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476\Desktop\"/>
    </mc:Choice>
  </mc:AlternateContent>
  <bookViews>
    <workbookView xWindow="0" yWindow="0" windowWidth="21600" windowHeight="9600"/>
  </bookViews>
  <sheets>
    <sheet name="training_log_csv" sheetId="1" r:id="rId1"/>
  </sheets>
  <calcPr calcId="0"/>
</workbook>
</file>

<file path=xl/sharedStrings.xml><?xml version="1.0" encoding="utf-8"?>
<sst xmlns="http://schemas.openxmlformats.org/spreadsheetml/2006/main" count="4" uniqueCount="4">
  <si>
    <t>Episode</t>
  </si>
  <si>
    <t>Reward</t>
  </si>
  <si>
    <t>Critic Loss</t>
  </si>
  <si>
    <t>Actor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</si>
</sst>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training_log_csv!$B$1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training_log_csv!$A$2:$A$2567</c:f>
              <c:numCache>
                <c:formatCode>General</c:formatCode>
                <c:ptCount val="25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36</c:v>
                </c:pt>
                <c:pt idx="64">
                  <c:v>37</c:v>
                </c:pt>
                <c:pt idx="65">
                  <c:v>38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49</c:v>
                </c:pt>
                <c:pt idx="102">
                  <c:v>50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54</c:v>
                </c:pt>
                <c:pt idx="118">
                  <c:v>54</c:v>
                </c:pt>
                <c:pt idx="119">
                  <c:v>55</c:v>
                </c:pt>
                <c:pt idx="120">
                  <c:v>55</c:v>
                </c:pt>
                <c:pt idx="121">
                  <c:v>56</c:v>
                </c:pt>
                <c:pt idx="122">
                  <c:v>56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60</c:v>
                </c:pt>
                <c:pt idx="130">
                  <c:v>60</c:v>
                </c:pt>
                <c:pt idx="131">
                  <c:v>61</c:v>
                </c:pt>
                <c:pt idx="132">
                  <c:v>62</c:v>
                </c:pt>
                <c:pt idx="133">
                  <c:v>62</c:v>
                </c:pt>
                <c:pt idx="134">
                  <c:v>63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65</c:v>
                </c:pt>
                <c:pt idx="139">
                  <c:v>65</c:v>
                </c:pt>
                <c:pt idx="140">
                  <c:v>66</c:v>
                </c:pt>
                <c:pt idx="141">
                  <c:v>66</c:v>
                </c:pt>
                <c:pt idx="142">
                  <c:v>67</c:v>
                </c:pt>
                <c:pt idx="143">
                  <c:v>68</c:v>
                </c:pt>
                <c:pt idx="144">
                  <c:v>68</c:v>
                </c:pt>
                <c:pt idx="145">
                  <c:v>69</c:v>
                </c:pt>
                <c:pt idx="146">
                  <c:v>70</c:v>
                </c:pt>
                <c:pt idx="147">
                  <c:v>71</c:v>
                </c:pt>
                <c:pt idx="148">
                  <c:v>72</c:v>
                </c:pt>
                <c:pt idx="149">
                  <c:v>73</c:v>
                </c:pt>
                <c:pt idx="150">
                  <c:v>73</c:v>
                </c:pt>
                <c:pt idx="151">
                  <c:v>74</c:v>
                </c:pt>
                <c:pt idx="152">
                  <c:v>74</c:v>
                </c:pt>
                <c:pt idx="153">
                  <c:v>75</c:v>
                </c:pt>
                <c:pt idx="154">
                  <c:v>76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81</c:v>
                </c:pt>
                <c:pt idx="162">
                  <c:v>81</c:v>
                </c:pt>
                <c:pt idx="163">
                  <c:v>82</c:v>
                </c:pt>
                <c:pt idx="164">
                  <c:v>83</c:v>
                </c:pt>
                <c:pt idx="165">
                  <c:v>84</c:v>
                </c:pt>
                <c:pt idx="166">
                  <c:v>84</c:v>
                </c:pt>
                <c:pt idx="167">
                  <c:v>85</c:v>
                </c:pt>
                <c:pt idx="168">
                  <c:v>86</c:v>
                </c:pt>
                <c:pt idx="169">
                  <c:v>86</c:v>
                </c:pt>
                <c:pt idx="170">
                  <c:v>87</c:v>
                </c:pt>
                <c:pt idx="171">
                  <c:v>88</c:v>
                </c:pt>
                <c:pt idx="172">
                  <c:v>88</c:v>
                </c:pt>
                <c:pt idx="173">
                  <c:v>89</c:v>
                </c:pt>
                <c:pt idx="174">
                  <c:v>90</c:v>
                </c:pt>
                <c:pt idx="175">
                  <c:v>91</c:v>
                </c:pt>
                <c:pt idx="176">
                  <c:v>92</c:v>
                </c:pt>
                <c:pt idx="177">
                  <c:v>93</c:v>
                </c:pt>
                <c:pt idx="178">
                  <c:v>94</c:v>
                </c:pt>
                <c:pt idx="179">
                  <c:v>95</c:v>
                </c:pt>
                <c:pt idx="180">
                  <c:v>96</c:v>
                </c:pt>
                <c:pt idx="181">
                  <c:v>96</c:v>
                </c:pt>
                <c:pt idx="182">
                  <c:v>97</c:v>
                </c:pt>
                <c:pt idx="183">
                  <c:v>98</c:v>
                </c:pt>
                <c:pt idx="184">
                  <c:v>98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101</c:v>
                </c:pt>
                <c:pt idx="189">
                  <c:v>102</c:v>
                </c:pt>
                <c:pt idx="190">
                  <c:v>103</c:v>
                </c:pt>
                <c:pt idx="191">
                  <c:v>104</c:v>
                </c:pt>
                <c:pt idx="192">
                  <c:v>105</c:v>
                </c:pt>
                <c:pt idx="193">
                  <c:v>105</c:v>
                </c:pt>
                <c:pt idx="194">
                  <c:v>106</c:v>
                </c:pt>
                <c:pt idx="195">
                  <c:v>107</c:v>
                </c:pt>
                <c:pt idx="196">
                  <c:v>108</c:v>
                </c:pt>
                <c:pt idx="197">
                  <c:v>108</c:v>
                </c:pt>
                <c:pt idx="198">
                  <c:v>109</c:v>
                </c:pt>
                <c:pt idx="199">
                  <c:v>110</c:v>
                </c:pt>
                <c:pt idx="200">
                  <c:v>111</c:v>
                </c:pt>
                <c:pt idx="201">
                  <c:v>112</c:v>
                </c:pt>
                <c:pt idx="202">
                  <c:v>113</c:v>
                </c:pt>
                <c:pt idx="203">
                  <c:v>114</c:v>
                </c:pt>
                <c:pt idx="204">
                  <c:v>115</c:v>
                </c:pt>
                <c:pt idx="205">
                  <c:v>115</c:v>
                </c:pt>
                <c:pt idx="206">
                  <c:v>115</c:v>
                </c:pt>
                <c:pt idx="207">
                  <c:v>116</c:v>
                </c:pt>
                <c:pt idx="208">
                  <c:v>116</c:v>
                </c:pt>
                <c:pt idx="209">
                  <c:v>117</c:v>
                </c:pt>
                <c:pt idx="210">
                  <c:v>117</c:v>
                </c:pt>
                <c:pt idx="211">
                  <c:v>118</c:v>
                </c:pt>
                <c:pt idx="212">
                  <c:v>118</c:v>
                </c:pt>
                <c:pt idx="213">
                  <c:v>119</c:v>
                </c:pt>
                <c:pt idx="214">
                  <c:v>120</c:v>
                </c:pt>
                <c:pt idx="215">
                  <c:v>120</c:v>
                </c:pt>
                <c:pt idx="216">
                  <c:v>121</c:v>
                </c:pt>
                <c:pt idx="217">
                  <c:v>122</c:v>
                </c:pt>
                <c:pt idx="218">
                  <c:v>122</c:v>
                </c:pt>
                <c:pt idx="219">
                  <c:v>123</c:v>
                </c:pt>
                <c:pt idx="220">
                  <c:v>123</c:v>
                </c:pt>
                <c:pt idx="221">
                  <c:v>124</c:v>
                </c:pt>
                <c:pt idx="222">
                  <c:v>124</c:v>
                </c:pt>
                <c:pt idx="223">
                  <c:v>125</c:v>
                </c:pt>
                <c:pt idx="224">
                  <c:v>125</c:v>
                </c:pt>
                <c:pt idx="225">
                  <c:v>126</c:v>
                </c:pt>
                <c:pt idx="226">
                  <c:v>126</c:v>
                </c:pt>
                <c:pt idx="227">
                  <c:v>127</c:v>
                </c:pt>
                <c:pt idx="228">
                  <c:v>127</c:v>
                </c:pt>
                <c:pt idx="229">
                  <c:v>128</c:v>
                </c:pt>
                <c:pt idx="230">
                  <c:v>128</c:v>
                </c:pt>
                <c:pt idx="231">
                  <c:v>129</c:v>
                </c:pt>
                <c:pt idx="232">
                  <c:v>129</c:v>
                </c:pt>
                <c:pt idx="233">
                  <c:v>130</c:v>
                </c:pt>
                <c:pt idx="234">
                  <c:v>130</c:v>
                </c:pt>
                <c:pt idx="235">
                  <c:v>131</c:v>
                </c:pt>
                <c:pt idx="236">
                  <c:v>131</c:v>
                </c:pt>
                <c:pt idx="237">
                  <c:v>132</c:v>
                </c:pt>
                <c:pt idx="238">
                  <c:v>132</c:v>
                </c:pt>
                <c:pt idx="239">
                  <c:v>132</c:v>
                </c:pt>
                <c:pt idx="240">
                  <c:v>133</c:v>
                </c:pt>
                <c:pt idx="241">
                  <c:v>133</c:v>
                </c:pt>
                <c:pt idx="242">
                  <c:v>134</c:v>
                </c:pt>
                <c:pt idx="243">
                  <c:v>134</c:v>
                </c:pt>
                <c:pt idx="244">
                  <c:v>135</c:v>
                </c:pt>
                <c:pt idx="245">
                  <c:v>135</c:v>
                </c:pt>
                <c:pt idx="246">
                  <c:v>136</c:v>
                </c:pt>
                <c:pt idx="247">
                  <c:v>136</c:v>
                </c:pt>
                <c:pt idx="248">
                  <c:v>137</c:v>
                </c:pt>
                <c:pt idx="249">
                  <c:v>137</c:v>
                </c:pt>
                <c:pt idx="250">
                  <c:v>138</c:v>
                </c:pt>
                <c:pt idx="251">
                  <c:v>138</c:v>
                </c:pt>
                <c:pt idx="252">
                  <c:v>139</c:v>
                </c:pt>
                <c:pt idx="253">
                  <c:v>139</c:v>
                </c:pt>
                <c:pt idx="254">
                  <c:v>139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141</c:v>
                </c:pt>
                <c:pt idx="266">
                  <c:v>141</c:v>
                </c:pt>
                <c:pt idx="267">
                  <c:v>141</c:v>
                </c:pt>
                <c:pt idx="268">
                  <c:v>141</c:v>
                </c:pt>
                <c:pt idx="269">
                  <c:v>141</c:v>
                </c:pt>
                <c:pt idx="270">
                  <c:v>141</c:v>
                </c:pt>
                <c:pt idx="271">
                  <c:v>141</c:v>
                </c:pt>
                <c:pt idx="272">
                  <c:v>142</c:v>
                </c:pt>
                <c:pt idx="273">
                  <c:v>142</c:v>
                </c:pt>
                <c:pt idx="274">
                  <c:v>142</c:v>
                </c:pt>
                <c:pt idx="275">
                  <c:v>142</c:v>
                </c:pt>
                <c:pt idx="276">
                  <c:v>142</c:v>
                </c:pt>
                <c:pt idx="277">
                  <c:v>142</c:v>
                </c:pt>
                <c:pt idx="278">
                  <c:v>142</c:v>
                </c:pt>
                <c:pt idx="279">
                  <c:v>142</c:v>
                </c:pt>
                <c:pt idx="280">
                  <c:v>142</c:v>
                </c:pt>
                <c:pt idx="281">
                  <c:v>142</c:v>
                </c:pt>
                <c:pt idx="282">
                  <c:v>143</c:v>
                </c:pt>
                <c:pt idx="283">
                  <c:v>144</c:v>
                </c:pt>
                <c:pt idx="284">
                  <c:v>144</c:v>
                </c:pt>
                <c:pt idx="285">
                  <c:v>144</c:v>
                </c:pt>
                <c:pt idx="286">
                  <c:v>145</c:v>
                </c:pt>
                <c:pt idx="287">
                  <c:v>145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147</c:v>
                </c:pt>
                <c:pt idx="292">
                  <c:v>147</c:v>
                </c:pt>
                <c:pt idx="293">
                  <c:v>147</c:v>
                </c:pt>
                <c:pt idx="294">
                  <c:v>147</c:v>
                </c:pt>
                <c:pt idx="295">
                  <c:v>148</c:v>
                </c:pt>
                <c:pt idx="296">
                  <c:v>148</c:v>
                </c:pt>
                <c:pt idx="297">
                  <c:v>148</c:v>
                </c:pt>
                <c:pt idx="298">
                  <c:v>149</c:v>
                </c:pt>
                <c:pt idx="299">
                  <c:v>149</c:v>
                </c:pt>
                <c:pt idx="300">
                  <c:v>149</c:v>
                </c:pt>
                <c:pt idx="301">
                  <c:v>149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151</c:v>
                </c:pt>
                <c:pt idx="306">
                  <c:v>151</c:v>
                </c:pt>
                <c:pt idx="307">
                  <c:v>152</c:v>
                </c:pt>
                <c:pt idx="308">
                  <c:v>152</c:v>
                </c:pt>
                <c:pt idx="309">
                  <c:v>153</c:v>
                </c:pt>
                <c:pt idx="310">
                  <c:v>153</c:v>
                </c:pt>
                <c:pt idx="311">
                  <c:v>154</c:v>
                </c:pt>
                <c:pt idx="312">
                  <c:v>154</c:v>
                </c:pt>
                <c:pt idx="313">
                  <c:v>154</c:v>
                </c:pt>
                <c:pt idx="314">
                  <c:v>154</c:v>
                </c:pt>
                <c:pt idx="315">
                  <c:v>155</c:v>
                </c:pt>
                <c:pt idx="316">
                  <c:v>156</c:v>
                </c:pt>
                <c:pt idx="317">
                  <c:v>156</c:v>
                </c:pt>
                <c:pt idx="318">
                  <c:v>157</c:v>
                </c:pt>
                <c:pt idx="319">
                  <c:v>157</c:v>
                </c:pt>
                <c:pt idx="320">
                  <c:v>157</c:v>
                </c:pt>
                <c:pt idx="321">
                  <c:v>158</c:v>
                </c:pt>
                <c:pt idx="322">
                  <c:v>158</c:v>
                </c:pt>
                <c:pt idx="323">
                  <c:v>159</c:v>
                </c:pt>
                <c:pt idx="324">
                  <c:v>159</c:v>
                </c:pt>
                <c:pt idx="325">
                  <c:v>160</c:v>
                </c:pt>
                <c:pt idx="326">
                  <c:v>160</c:v>
                </c:pt>
                <c:pt idx="327">
                  <c:v>161</c:v>
                </c:pt>
                <c:pt idx="328">
                  <c:v>161</c:v>
                </c:pt>
                <c:pt idx="329">
                  <c:v>162</c:v>
                </c:pt>
                <c:pt idx="330">
                  <c:v>162</c:v>
                </c:pt>
                <c:pt idx="331">
                  <c:v>163</c:v>
                </c:pt>
                <c:pt idx="332">
                  <c:v>163</c:v>
                </c:pt>
                <c:pt idx="333">
                  <c:v>164</c:v>
                </c:pt>
                <c:pt idx="334">
                  <c:v>164</c:v>
                </c:pt>
                <c:pt idx="335">
                  <c:v>165</c:v>
                </c:pt>
                <c:pt idx="336">
                  <c:v>165</c:v>
                </c:pt>
                <c:pt idx="337">
                  <c:v>166</c:v>
                </c:pt>
                <c:pt idx="338">
                  <c:v>166</c:v>
                </c:pt>
                <c:pt idx="339">
                  <c:v>167</c:v>
                </c:pt>
                <c:pt idx="340">
                  <c:v>167</c:v>
                </c:pt>
                <c:pt idx="341">
                  <c:v>168</c:v>
                </c:pt>
                <c:pt idx="342">
                  <c:v>168</c:v>
                </c:pt>
                <c:pt idx="343">
                  <c:v>169</c:v>
                </c:pt>
                <c:pt idx="344">
                  <c:v>169</c:v>
                </c:pt>
                <c:pt idx="345">
                  <c:v>170</c:v>
                </c:pt>
                <c:pt idx="346">
                  <c:v>170</c:v>
                </c:pt>
                <c:pt idx="347">
                  <c:v>171</c:v>
                </c:pt>
                <c:pt idx="348">
                  <c:v>171</c:v>
                </c:pt>
                <c:pt idx="349">
                  <c:v>172</c:v>
                </c:pt>
                <c:pt idx="350">
                  <c:v>173</c:v>
                </c:pt>
                <c:pt idx="351">
                  <c:v>173</c:v>
                </c:pt>
                <c:pt idx="352">
                  <c:v>174</c:v>
                </c:pt>
                <c:pt idx="353">
                  <c:v>174</c:v>
                </c:pt>
                <c:pt idx="354">
                  <c:v>174</c:v>
                </c:pt>
                <c:pt idx="355">
                  <c:v>175</c:v>
                </c:pt>
                <c:pt idx="356">
                  <c:v>175</c:v>
                </c:pt>
                <c:pt idx="357">
                  <c:v>176</c:v>
                </c:pt>
                <c:pt idx="358">
                  <c:v>176</c:v>
                </c:pt>
                <c:pt idx="359">
                  <c:v>177</c:v>
                </c:pt>
                <c:pt idx="360">
                  <c:v>177</c:v>
                </c:pt>
                <c:pt idx="361">
                  <c:v>178</c:v>
                </c:pt>
                <c:pt idx="362">
                  <c:v>178</c:v>
                </c:pt>
                <c:pt idx="363">
                  <c:v>179</c:v>
                </c:pt>
                <c:pt idx="364">
                  <c:v>179</c:v>
                </c:pt>
                <c:pt idx="365">
                  <c:v>180</c:v>
                </c:pt>
                <c:pt idx="366">
                  <c:v>180</c:v>
                </c:pt>
                <c:pt idx="367">
                  <c:v>181</c:v>
                </c:pt>
                <c:pt idx="368">
                  <c:v>181</c:v>
                </c:pt>
                <c:pt idx="369">
                  <c:v>182</c:v>
                </c:pt>
                <c:pt idx="370">
                  <c:v>182</c:v>
                </c:pt>
                <c:pt idx="371">
                  <c:v>183</c:v>
                </c:pt>
                <c:pt idx="372">
                  <c:v>183</c:v>
                </c:pt>
                <c:pt idx="373">
                  <c:v>184</c:v>
                </c:pt>
                <c:pt idx="374">
                  <c:v>184</c:v>
                </c:pt>
                <c:pt idx="375">
                  <c:v>185</c:v>
                </c:pt>
                <c:pt idx="376">
                  <c:v>185</c:v>
                </c:pt>
                <c:pt idx="377">
                  <c:v>185</c:v>
                </c:pt>
                <c:pt idx="378">
                  <c:v>186</c:v>
                </c:pt>
                <c:pt idx="379">
                  <c:v>186</c:v>
                </c:pt>
                <c:pt idx="380">
                  <c:v>187</c:v>
                </c:pt>
                <c:pt idx="381">
                  <c:v>187</c:v>
                </c:pt>
                <c:pt idx="382">
                  <c:v>188</c:v>
                </c:pt>
                <c:pt idx="383">
                  <c:v>188</c:v>
                </c:pt>
                <c:pt idx="384">
                  <c:v>189</c:v>
                </c:pt>
                <c:pt idx="385">
                  <c:v>189</c:v>
                </c:pt>
                <c:pt idx="386">
                  <c:v>190</c:v>
                </c:pt>
                <c:pt idx="387">
                  <c:v>190</c:v>
                </c:pt>
                <c:pt idx="388">
                  <c:v>191</c:v>
                </c:pt>
                <c:pt idx="389">
                  <c:v>192</c:v>
                </c:pt>
                <c:pt idx="390">
                  <c:v>192</c:v>
                </c:pt>
                <c:pt idx="391">
                  <c:v>192</c:v>
                </c:pt>
                <c:pt idx="392">
                  <c:v>193</c:v>
                </c:pt>
                <c:pt idx="393">
                  <c:v>193</c:v>
                </c:pt>
                <c:pt idx="394">
                  <c:v>193</c:v>
                </c:pt>
                <c:pt idx="395">
                  <c:v>194</c:v>
                </c:pt>
                <c:pt idx="396">
                  <c:v>194</c:v>
                </c:pt>
                <c:pt idx="397">
                  <c:v>194</c:v>
                </c:pt>
                <c:pt idx="398">
                  <c:v>195</c:v>
                </c:pt>
                <c:pt idx="399">
                  <c:v>195</c:v>
                </c:pt>
                <c:pt idx="400">
                  <c:v>196</c:v>
                </c:pt>
                <c:pt idx="401">
                  <c:v>196</c:v>
                </c:pt>
                <c:pt idx="402">
                  <c:v>197</c:v>
                </c:pt>
                <c:pt idx="403">
                  <c:v>197</c:v>
                </c:pt>
                <c:pt idx="404">
                  <c:v>198</c:v>
                </c:pt>
                <c:pt idx="405">
                  <c:v>198</c:v>
                </c:pt>
                <c:pt idx="406">
                  <c:v>199</c:v>
                </c:pt>
                <c:pt idx="407">
                  <c:v>199</c:v>
                </c:pt>
                <c:pt idx="408">
                  <c:v>200</c:v>
                </c:pt>
                <c:pt idx="409">
                  <c:v>200</c:v>
                </c:pt>
                <c:pt idx="410">
                  <c:v>201</c:v>
                </c:pt>
                <c:pt idx="411">
                  <c:v>201</c:v>
                </c:pt>
                <c:pt idx="412">
                  <c:v>202</c:v>
                </c:pt>
                <c:pt idx="413">
                  <c:v>203</c:v>
                </c:pt>
                <c:pt idx="414">
                  <c:v>203</c:v>
                </c:pt>
                <c:pt idx="415">
                  <c:v>204</c:v>
                </c:pt>
                <c:pt idx="416">
                  <c:v>205</c:v>
                </c:pt>
                <c:pt idx="417">
                  <c:v>205</c:v>
                </c:pt>
                <c:pt idx="418">
                  <c:v>206</c:v>
                </c:pt>
                <c:pt idx="419">
                  <c:v>206</c:v>
                </c:pt>
                <c:pt idx="420">
                  <c:v>207</c:v>
                </c:pt>
                <c:pt idx="421">
                  <c:v>207</c:v>
                </c:pt>
                <c:pt idx="422">
                  <c:v>208</c:v>
                </c:pt>
                <c:pt idx="423">
                  <c:v>209</c:v>
                </c:pt>
                <c:pt idx="424">
                  <c:v>209</c:v>
                </c:pt>
                <c:pt idx="425">
                  <c:v>210</c:v>
                </c:pt>
                <c:pt idx="426">
                  <c:v>210</c:v>
                </c:pt>
                <c:pt idx="427">
                  <c:v>210</c:v>
                </c:pt>
                <c:pt idx="428">
                  <c:v>211</c:v>
                </c:pt>
                <c:pt idx="429">
                  <c:v>212</c:v>
                </c:pt>
                <c:pt idx="430">
                  <c:v>212</c:v>
                </c:pt>
                <c:pt idx="431">
                  <c:v>213</c:v>
                </c:pt>
                <c:pt idx="432">
                  <c:v>214</c:v>
                </c:pt>
                <c:pt idx="433">
                  <c:v>214</c:v>
                </c:pt>
                <c:pt idx="434">
                  <c:v>215</c:v>
                </c:pt>
                <c:pt idx="435">
                  <c:v>215</c:v>
                </c:pt>
                <c:pt idx="436">
                  <c:v>216</c:v>
                </c:pt>
                <c:pt idx="437">
                  <c:v>216</c:v>
                </c:pt>
                <c:pt idx="438">
                  <c:v>217</c:v>
                </c:pt>
                <c:pt idx="439">
                  <c:v>218</c:v>
                </c:pt>
                <c:pt idx="440">
                  <c:v>219</c:v>
                </c:pt>
                <c:pt idx="441">
                  <c:v>219</c:v>
                </c:pt>
                <c:pt idx="442">
                  <c:v>220</c:v>
                </c:pt>
                <c:pt idx="443">
                  <c:v>220</c:v>
                </c:pt>
                <c:pt idx="444">
                  <c:v>221</c:v>
                </c:pt>
                <c:pt idx="445">
                  <c:v>221</c:v>
                </c:pt>
                <c:pt idx="446">
                  <c:v>222</c:v>
                </c:pt>
                <c:pt idx="447">
                  <c:v>222</c:v>
                </c:pt>
                <c:pt idx="448">
                  <c:v>223</c:v>
                </c:pt>
                <c:pt idx="449">
                  <c:v>224</c:v>
                </c:pt>
                <c:pt idx="450">
                  <c:v>225</c:v>
                </c:pt>
                <c:pt idx="451">
                  <c:v>226</c:v>
                </c:pt>
                <c:pt idx="452">
                  <c:v>226</c:v>
                </c:pt>
                <c:pt idx="453">
                  <c:v>227</c:v>
                </c:pt>
                <c:pt idx="454">
                  <c:v>227</c:v>
                </c:pt>
                <c:pt idx="455">
                  <c:v>228</c:v>
                </c:pt>
                <c:pt idx="456">
                  <c:v>228</c:v>
                </c:pt>
                <c:pt idx="457">
                  <c:v>229</c:v>
                </c:pt>
                <c:pt idx="458">
                  <c:v>229</c:v>
                </c:pt>
                <c:pt idx="459">
                  <c:v>230</c:v>
                </c:pt>
                <c:pt idx="460">
                  <c:v>230</c:v>
                </c:pt>
                <c:pt idx="461">
                  <c:v>231</c:v>
                </c:pt>
                <c:pt idx="462">
                  <c:v>231</c:v>
                </c:pt>
                <c:pt idx="463">
                  <c:v>232</c:v>
                </c:pt>
                <c:pt idx="464">
                  <c:v>233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235</c:v>
                </c:pt>
                <c:pt idx="469">
                  <c:v>235</c:v>
                </c:pt>
                <c:pt idx="470">
                  <c:v>236</c:v>
                </c:pt>
                <c:pt idx="471">
                  <c:v>236</c:v>
                </c:pt>
                <c:pt idx="472">
                  <c:v>237</c:v>
                </c:pt>
                <c:pt idx="473">
                  <c:v>237</c:v>
                </c:pt>
                <c:pt idx="474">
                  <c:v>238</c:v>
                </c:pt>
                <c:pt idx="475">
                  <c:v>238</c:v>
                </c:pt>
                <c:pt idx="476">
                  <c:v>238</c:v>
                </c:pt>
                <c:pt idx="477">
                  <c:v>239</c:v>
                </c:pt>
                <c:pt idx="478">
                  <c:v>239</c:v>
                </c:pt>
                <c:pt idx="479">
                  <c:v>240</c:v>
                </c:pt>
                <c:pt idx="480">
                  <c:v>240</c:v>
                </c:pt>
                <c:pt idx="481">
                  <c:v>241</c:v>
                </c:pt>
                <c:pt idx="482">
                  <c:v>241</c:v>
                </c:pt>
                <c:pt idx="483">
                  <c:v>242</c:v>
                </c:pt>
                <c:pt idx="484">
                  <c:v>242</c:v>
                </c:pt>
                <c:pt idx="485">
                  <c:v>243</c:v>
                </c:pt>
                <c:pt idx="486">
                  <c:v>244</c:v>
                </c:pt>
                <c:pt idx="487">
                  <c:v>244</c:v>
                </c:pt>
                <c:pt idx="488">
                  <c:v>245</c:v>
                </c:pt>
                <c:pt idx="489">
                  <c:v>245</c:v>
                </c:pt>
                <c:pt idx="490">
                  <c:v>246</c:v>
                </c:pt>
                <c:pt idx="491">
                  <c:v>246</c:v>
                </c:pt>
                <c:pt idx="492">
                  <c:v>247</c:v>
                </c:pt>
                <c:pt idx="493">
                  <c:v>247</c:v>
                </c:pt>
                <c:pt idx="494">
                  <c:v>248</c:v>
                </c:pt>
                <c:pt idx="495">
                  <c:v>248</c:v>
                </c:pt>
                <c:pt idx="496">
                  <c:v>249</c:v>
                </c:pt>
                <c:pt idx="497">
                  <c:v>249</c:v>
                </c:pt>
                <c:pt idx="498">
                  <c:v>250</c:v>
                </c:pt>
                <c:pt idx="499">
                  <c:v>251</c:v>
                </c:pt>
                <c:pt idx="500">
                  <c:v>252</c:v>
                </c:pt>
                <c:pt idx="501">
                  <c:v>252</c:v>
                </c:pt>
                <c:pt idx="502">
                  <c:v>253</c:v>
                </c:pt>
                <c:pt idx="503">
                  <c:v>253</c:v>
                </c:pt>
                <c:pt idx="504">
                  <c:v>254</c:v>
                </c:pt>
                <c:pt idx="505">
                  <c:v>254</c:v>
                </c:pt>
                <c:pt idx="506">
                  <c:v>255</c:v>
                </c:pt>
                <c:pt idx="507">
                  <c:v>255</c:v>
                </c:pt>
                <c:pt idx="508">
                  <c:v>256</c:v>
                </c:pt>
                <c:pt idx="509">
                  <c:v>256</c:v>
                </c:pt>
                <c:pt idx="510">
                  <c:v>257</c:v>
                </c:pt>
                <c:pt idx="511">
                  <c:v>257</c:v>
                </c:pt>
                <c:pt idx="512">
                  <c:v>258</c:v>
                </c:pt>
                <c:pt idx="513">
                  <c:v>259</c:v>
                </c:pt>
                <c:pt idx="514">
                  <c:v>260</c:v>
                </c:pt>
                <c:pt idx="515">
                  <c:v>260</c:v>
                </c:pt>
                <c:pt idx="516">
                  <c:v>261</c:v>
                </c:pt>
                <c:pt idx="517">
                  <c:v>262</c:v>
                </c:pt>
                <c:pt idx="518">
                  <c:v>262</c:v>
                </c:pt>
                <c:pt idx="519">
                  <c:v>263</c:v>
                </c:pt>
                <c:pt idx="520">
                  <c:v>264</c:v>
                </c:pt>
                <c:pt idx="521">
                  <c:v>264</c:v>
                </c:pt>
                <c:pt idx="522">
                  <c:v>265</c:v>
                </c:pt>
                <c:pt idx="523">
                  <c:v>265</c:v>
                </c:pt>
                <c:pt idx="524">
                  <c:v>266</c:v>
                </c:pt>
                <c:pt idx="525">
                  <c:v>266</c:v>
                </c:pt>
                <c:pt idx="526">
                  <c:v>266</c:v>
                </c:pt>
                <c:pt idx="527">
                  <c:v>267</c:v>
                </c:pt>
                <c:pt idx="528">
                  <c:v>267</c:v>
                </c:pt>
                <c:pt idx="529">
                  <c:v>268</c:v>
                </c:pt>
                <c:pt idx="530">
                  <c:v>268</c:v>
                </c:pt>
                <c:pt idx="531">
                  <c:v>269</c:v>
                </c:pt>
                <c:pt idx="532">
                  <c:v>269</c:v>
                </c:pt>
                <c:pt idx="533">
                  <c:v>270</c:v>
                </c:pt>
                <c:pt idx="534">
                  <c:v>270</c:v>
                </c:pt>
                <c:pt idx="535">
                  <c:v>271</c:v>
                </c:pt>
                <c:pt idx="536">
                  <c:v>271</c:v>
                </c:pt>
                <c:pt idx="537">
                  <c:v>272</c:v>
                </c:pt>
                <c:pt idx="538">
                  <c:v>273</c:v>
                </c:pt>
                <c:pt idx="539">
                  <c:v>274</c:v>
                </c:pt>
                <c:pt idx="540">
                  <c:v>274</c:v>
                </c:pt>
                <c:pt idx="541">
                  <c:v>275</c:v>
                </c:pt>
                <c:pt idx="542">
                  <c:v>275</c:v>
                </c:pt>
                <c:pt idx="543">
                  <c:v>276</c:v>
                </c:pt>
                <c:pt idx="544">
                  <c:v>276</c:v>
                </c:pt>
                <c:pt idx="545">
                  <c:v>277</c:v>
                </c:pt>
                <c:pt idx="546">
                  <c:v>278</c:v>
                </c:pt>
                <c:pt idx="547">
                  <c:v>278</c:v>
                </c:pt>
                <c:pt idx="548">
                  <c:v>279</c:v>
                </c:pt>
                <c:pt idx="549">
                  <c:v>279</c:v>
                </c:pt>
                <c:pt idx="550">
                  <c:v>280</c:v>
                </c:pt>
                <c:pt idx="551">
                  <c:v>280</c:v>
                </c:pt>
                <c:pt idx="552">
                  <c:v>281</c:v>
                </c:pt>
                <c:pt idx="553">
                  <c:v>281</c:v>
                </c:pt>
                <c:pt idx="554">
                  <c:v>282</c:v>
                </c:pt>
                <c:pt idx="555">
                  <c:v>282</c:v>
                </c:pt>
                <c:pt idx="556">
                  <c:v>283</c:v>
                </c:pt>
                <c:pt idx="557">
                  <c:v>284</c:v>
                </c:pt>
                <c:pt idx="558">
                  <c:v>284</c:v>
                </c:pt>
                <c:pt idx="559">
                  <c:v>285</c:v>
                </c:pt>
                <c:pt idx="560">
                  <c:v>286</c:v>
                </c:pt>
                <c:pt idx="561">
                  <c:v>286</c:v>
                </c:pt>
                <c:pt idx="562">
                  <c:v>287</c:v>
                </c:pt>
                <c:pt idx="563">
                  <c:v>287</c:v>
                </c:pt>
                <c:pt idx="564">
                  <c:v>288</c:v>
                </c:pt>
                <c:pt idx="565">
                  <c:v>288</c:v>
                </c:pt>
                <c:pt idx="566">
                  <c:v>289</c:v>
                </c:pt>
                <c:pt idx="567">
                  <c:v>289</c:v>
                </c:pt>
                <c:pt idx="568">
                  <c:v>290</c:v>
                </c:pt>
                <c:pt idx="569">
                  <c:v>290</c:v>
                </c:pt>
                <c:pt idx="570">
                  <c:v>290</c:v>
                </c:pt>
                <c:pt idx="571">
                  <c:v>291</c:v>
                </c:pt>
                <c:pt idx="572">
                  <c:v>291</c:v>
                </c:pt>
                <c:pt idx="573">
                  <c:v>292</c:v>
                </c:pt>
                <c:pt idx="574">
                  <c:v>292</c:v>
                </c:pt>
                <c:pt idx="575">
                  <c:v>293</c:v>
                </c:pt>
                <c:pt idx="576">
                  <c:v>294</c:v>
                </c:pt>
                <c:pt idx="577">
                  <c:v>295</c:v>
                </c:pt>
                <c:pt idx="578">
                  <c:v>296</c:v>
                </c:pt>
                <c:pt idx="579">
                  <c:v>296</c:v>
                </c:pt>
                <c:pt idx="580">
                  <c:v>297</c:v>
                </c:pt>
                <c:pt idx="581">
                  <c:v>298</c:v>
                </c:pt>
                <c:pt idx="582">
                  <c:v>298</c:v>
                </c:pt>
                <c:pt idx="583">
                  <c:v>298</c:v>
                </c:pt>
                <c:pt idx="584">
                  <c:v>299</c:v>
                </c:pt>
                <c:pt idx="585">
                  <c:v>299</c:v>
                </c:pt>
                <c:pt idx="586">
                  <c:v>300</c:v>
                </c:pt>
                <c:pt idx="587">
                  <c:v>300</c:v>
                </c:pt>
                <c:pt idx="588">
                  <c:v>301</c:v>
                </c:pt>
                <c:pt idx="589">
                  <c:v>302</c:v>
                </c:pt>
                <c:pt idx="590">
                  <c:v>302</c:v>
                </c:pt>
                <c:pt idx="591">
                  <c:v>303</c:v>
                </c:pt>
                <c:pt idx="592">
                  <c:v>303</c:v>
                </c:pt>
                <c:pt idx="593">
                  <c:v>304</c:v>
                </c:pt>
                <c:pt idx="594">
                  <c:v>304</c:v>
                </c:pt>
                <c:pt idx="595">
                  <c:v>305</c:v>
                </c:pt>
                <c:pt idx="596">
                  <c:v>305</c:v>
                </c:pt>
                <c:pt idx="597">
                  <c:v>306</c:v>
                </c:pt>
                <c:pt idx="598">
                  <c:v>306</c:v>
                </c:pt>
                <c:pt idx="599">
                  <c:v>307</c:v>
                </c:pt>
                <c:pt idx="600">
                  <c:v>307</c:v>
                </c:pt>
                <c:pt idx="601">
                  <c:v>308</c:v>
                </c:pt>
                <c:pt idx="602">
                  <c:v>308</c:v>
                </c:pt>
                <c:pt idx="603">
                  <c:v>309</c:v>
                </c:pt>
                <c:pt idx="604">
                  <c:v>309</c:v>
                </c:pt>
                <c:pt idx="605">
                  <c:v>310</c:v>
                </c:pt>
                <c:pt idx="606">
                  <c:v>310</c:v>
                </c:pt>
                <c:pt idx="607">
                  <c:v>311</c:v>
                </c:pt>
                <c:pt idx="608">
                  <c:v>311</c:v>
                </c:pt>
                <c:pt idx="609">
                  <c:v>312</c:v>
                </c:pt>
                <c:pt idx="610">
                  <c:v>313</c:v>
                </c:pt>
                <c:pt idx="611">
                  <c:v>313</c:v>
                </c:pt>
                <c:pt idx="612">
                  <c:v>313</c:v>
                </c:pt>
                <c:pt idx="613">
                  <c:v>314</c:v>
                </c:pt>
                <c:pt idx="614">
                  <c:v>314</c:v>
                </c:pt>
                <c:pt idx="615">
                  <c:v>315</c:v>
                </c:pt>
                <c:pt idx="616">
                  <c:v>315</c:v>
                </c:pt>
                <c:pt idx="617">
                  <c:v>316</c:v>
                </c:pt>
                <c:pt idx="618">
                  <c:v>317</c:v>
                </c:pt>
                <c:pt idx="619">
                  <c:v>317</c:v>
                </c:pt>
                <c:pt idx="620">
                  <c:v>318</c:v>
                </c:pt>
                <c:pt idx="621">
                  <c:v>318</c:v>
                </c:pt>
                <c:pt idx="622">
                  <c:v>319</c:v>
                </c:pt>
                <c:pt idx="623">
                  <c:v>319</c:v>
                </c:pt>
                <c:pt idx="624">
                  <c:v>320</c:v>
                </c:pt>
                <c:pt idx="625">
                  <c:v>321</c:v>
                </c:pt>
                <c:pt idx="626">
                  <c:v>321</c:v>
                </c:pt>
                <c:pt idx="627">
                  <c:v>322</c:v>
                </c:pt>
                <c:pt idx="628">
                  <c:v>323</c:v>
                </c:pt>
                <c:pt idx="629">
                  <c:v>323</c:v>
                </c:pt>
                <c:pt idx="630">
                  <c:v>324</c:v>
                </c:pt>
                <c:pt idx="631">
                  <c:v>324</c:v>
                </c:pt>
                <c:pt idx="632">
                  <c:v>325</c:v>
                </c:pt>
                <c:pt idx="633">
                  <c:v>325</c:v>
                </c:pt>
                <c:pt idx="634">
                  <c:v>326</c:v>
                </c:pt>
                <c:pt idx="635">
                  <c:v>326</c:v>
                </c:pt>
                <c:pt idx="636">
                  <c:v>327</c:v>
                </c:pt>
                <c:pt idx="637">
                  <c:v>327</c:v>
                </c:pt>
                <c:pt idx="638">
                  <c:v>328</c:v>
                </c:pt>
                <c:pt idx="639">
                  <c:v>328</c:v>
                </c:pt>
                <c:pt idx="640">
                  <c:v>329</c:v>
                </c:pt>
                <c:pt idx="641">
                  <c:v>329</c:v>
                </c:pt>
                <c:pt idx="642">
                  <c:v>330</c:v>
                </c:pt>
                <c:pt idx="643">
                  <c:v>330</c:v>
                </c:pt>
                <c:pt idx="644">
                  <c:v>331</c:v>
                </c:pt>
                <c:pt idx="645">
                  <c:v>331</c:v>
                </c:pt>
                <c:pt idx="646">
                  <c:v>332</c:v>
                </c:pt>
                <c:pt idx="647">
                  <c:v>332</c:v>
                </c:pt>
                <c:pt idx="648">
                  <c:v>333</c:v>
                </c:pt>
                <c:pt idx="649">
                  <c:v>334</c:v>
                </c:pt>
                <c:pt idx="650">
                  <c:v>335</c:v>
                </c:pt>
                <c:pt idx="651">
                  <c:v>336</c:v>
                </c:pt>
                <c:pt idx="652">
                  <c:v>336</c:v>
                </c:pt>
                <c:pt idx="653">
                  <c:v>337</c:v>
                </c:pt>
                <c:pt idx="654">
                  <c:v>337</c:v>
                </c:pt>
                <c:pt idx="655">
                  <c:v>338</c:v>
                </c:pt>
                <c:pt idx="656">
                  <c:v>339</c:v>
                </c:pt>
                <c:pt idx="657">
                  <c:v>339</c:v>
                </c:pt>
                <c:pt idx="658">
                  <c:v>340</c:v>
                </c:pt>
                <c:pt idx="659">
                  <c:v>341</c:v>
                </c:pt>
                <c:pt idx="660">
                  <c:v>342</c:v>
                </c:pt>
                <c:pt idx="661">
                  <c:v>342</c:v>
                </c:pt>
                <c:pt idx="662">
                  <c:v>343</c:v>
                </c:pt>
                <c:pt idx="663">
                  <c:v>343</c:v>
                </c:pt>
                <c:pt idx="664">
                  <c:v>344</c:v>
                </c:pt>
                <c:pt idx="665">
                  <c:v>344</c:v>
                </c:pt>
                <c:pt idx="666">
                  <c:v>345</c:v>
                </c:pt>
                <c:pt idx="667">
                  <c:v>346</c:v>
                </c:pt>
                <c:pt idx="668">
                  <c:v>346</c:v>
                </c:pt>
                <c:pt idx="669">
                  <c:v>347</c:v>
                </c:pt>
                <c:pt idx="670">
                  <c:v>348</c:v>
                </c:pt>
                <c:pt idx="671">
                  <c:v>349</c:v>
                </c:pt>
                <c:pt idx="672">
                  <c:v>350</c:v>
                </c:pt>
                <c:pt idx="673">
                  <c:v>351</c:v>
                </c:pt>
                <c:pt idx="674">
                  <c:v>351</c:v>
                </c:pt>
                <c:pt idx="675">
                  <c:v>352</c:v>
                </c:pt>
                <c:pt idx="676">
                  <c:v>353</c:v>
                </c:pt>
                <c:pt idx="677">
                  <c:v>353</c:v>
                </c:pt>
                <c:pt idx="678">
                  <c:v>354</c:v>
                </c:pt>
                <c:pt idx="679">
                  <c:v>354</c:v>
                </c:pt>
                <c:pt idx="680">
                  <c:v>355</c:v>
                </c:pt>
                <c:pt idx="681">
                  <c:v>355</c:v>
                </c:pt>
                <c:pt idx="682">
                  <c:v>356</c:v>
                </c:pt>
                <c:pt idx="683">
                  <c:v>357</c:v>
                </c:pt>
                <c:pt idx="684">
                  <c:v>357</c:v>
                </c:pt>
                <c:pt idx="685">
                  <c:v>358</c:v>
                </c:pt>
                <c:pt idx="686">
                  <c:v>358</c:v>
                </c:pt>
                <c:pt idx="687">
                  <c:v>359</c:v>
                </c:pt>
                <c:pt idx="688">
                  <c:v>359</c:v>
                </c:pt>
                <c:pt idx="689">
                  <c:v>360</c:v>
                </c:pt>
                <c:pt idx="690">
                  <c:v>360</c:v>
                </c:pt>
                <c:pt idx="691">
                  <c:v>361</c:v>
                </c:pt>
                <c:pt idx="692">
                  <c:v>361</c:v>
                </c:pt>
                <c:pt idx="693">
                  <c:v>362</c:v>
                </c:pt>
                <c:pt idx="694">
                  <c:v>362</c:v>
                </c:pt>
                <c:pt idx="695">
                  <c:v>363</c:v>
                </c:pt>
                <c:pt idx="696">
                  <c:v>363</c:v>
                </c:pt>
                <c:pt idx="697">
                  <c:v>364</c:v>
                </c:pt>
                <c:pt idx="698">
                  <c:v>364</c:v>
                </c:pt>
                <c:pt idx="699">
                  <c:v>365</c:v>
                </c:pt>
                <c:pt idx="700">
                  <c:v>365</c:v>
                </c:pt>
                <c:pt idx="701">
                  <c:v>366</c:v>
                </c:pt>
                <c:pt idx="702">
                  <c:v>367</c:v>
                </c:pt>
                <c:pt idx="703">
                  <c:v>367</c:v>
                </c:pt>
                <c:pt idx="704">
                  <c:v>367</c:v>
                </c:pt>
                <c:pt idx="705">
                  <c:v>368</c:v>
                </c:pt>
                <c:pt idx="706">
                  <c:v>369</c:v>
                </c:pt>
                <c:pt idx="707">
                  <c:v>370</c:v>
                </c:pt>
                <c:pt idx="708">
                  <c:v>370</c:v>
                </c:pt>
                <c:pt idx="709">
                  <c:v>371</c:v>
                </c:pt>
                <c:pt idx="710">
                  <c:v>371</c:v>
                </c:pt>
                <c:pt idx="711">
                  <c:v>372</c:v>
                </c:pt>
                <c:pt idx="712">
                  <c:v>373</c:v>
                </c:pt>
                <c:pt idx="713">
                  <c:v>374</c:v>
                </c:pt>
                <c:pt idx="714">
                  <c:v>374</c:v>
                </c:pt>
                <c:pt idx="715">
                  <c:v>375</c:v>
                </c:pt>
                <c:pt idx="716">
                  <c:v>375</c:v>
                </c:pt>
                <c:pt idx="717">
                  <c:v>376</c:v>
                </c:pt>
                <c:pt idx="718">
                  <c:v>376</c:v>
                </c:pt>
                <c:pt idx="719">
                  <c:v>377</c:v>
                </c:pt>
                <c:pt idx="720">
                  <c:v>377</c:v>
                </c:pt>
                <c:pt idx="721">
                  <c:v>378</c:v>
                </c:pt>
                <c:pt idx="722">
                  <c:v>379</c:v>
                </c:pt>
                <c:pt idx="723">
                  <c:v>379</c:v>
                </c:pt>
                <c:pt idx="724">
                  <c:v>380</c:v>
                </c:pt>
                <c:pt idx="725">
                  <c:v>381</c:v>
                </c:pt>
                <c:pt idx="726">
                  <c:v>381</c:v>
                </c:pt>
                <c:pt idx="727">
                  <c:v>382</c:v>
                </c:pt>
                <c:pt idx="728">
                  <c:v>382</c:v>
                </c:pt>
                <c:pt idx="729">
                  <c:v>383</c:v>
                </c:pt>
                <c:pt idx="730">
                  <c:v>384</c:v>
                </c:pt>
                <c:pt idx="731">
                  <c:v>385</c:v>
                </c:pt>
                <c:pt idx="732">
                  <c:v>385</c:v>
                </c:pt>
                <c:pt idx="733">
                  <c:v>386</c:v>
                </c:pt>
                <c:pt idx="734">
                  <c:v>387</c:v>
                </c:pt>
                <c:pt idx="735">
                  <c:v>387</c:v>
                </c:pt>
                <c:pt idx="736">
                  <c:v>388</c:v>
                </c:pt>
                <c:pt idx="737">
                  <c:v>389</c:v>
                </c:pt>
                <c:pt idx="738">
                  <c:v>389</c:v>
                </c:pt>
                <c:pt idx="739">
                  <c:v>390</c:v>
                </c:pt>
                <c:pt idx="740">
                  <c:v>390</c:v>
                </c:pt>
                <c:pt idx="741">
                  <c:v>391</c:v>
                </c:pt>
                <c:pt idx="742">
                  <c:v>393</c:v>
                </c:pt>
                <c:pt idx="743">
                  <c:v>393</c:v>
                </c:pt>
                <c:pt idx="744">
                  <c:v>394</c:v>
                </c:pt>
                <c:pt idx="745">
                  <c:v>394</c:v>
                </c:pt>
                <c:pt idx="746">
                  <c:v>395</c:v>
                </c:pt>
                <c:pt idx="747">
                  <c:v>395</c:v>
                </c:pt>
                <c:pt idx="748">
                  <c:v>396</c:v>
                </c:pt>
                <c:pt idx="749">
                  <c:v>397</c:v>
                </c:pt>
                <c:pt idx="750">
                  <c:v>397</c:v>
                </c:pt>
                <c:pt idx="751">
                  <c:v>398</c:v>
                </c:pt>
                <c:pt idx="752">
                  <c:v>398</c:v>
                </c:pt>
                <c:pt idx="753">
                  <c:v>399</c:v>
                </c:pt>
                <c:pt idx="754">
                  <c:v>400</c:v>
                </c:pt>
                <c:pt idx="755">
                  <c:v>401</c:v>
                </c:pt>
                <c:pt idx="756">
                  <c:v>401</c:v>
                </c:pt>
                <c:pt idx="757">
                  <c:v>402</c:v>
                </c:pt>
                <c:pt idx="758">
                  <c:v>402</c:v>
                </c:pt>
                <c:pt idx="759">
                  <c:v>403</c:v>
                </c:pt>
                <c:pt idx="760">
                  <c:v>404</c:v>
                </c:pt>
                <c:pt idx="761">
                  <c:v>405</c:v>
                </c:pt>
                <c:pt idx="762">
                  <c:v>405</c:v>
                </c:pt>
                <c:pt idx="763">
                  <c:v>406</c:v>
                </c:pt>
                <c:pt idx="764">
                  <c:v>406</c:v>
                </c:pt>
                <c:pt idx="765">
                  <c:v>407</c:v>
                </c:pt>
                <c:pt idx="766">
                  <c:v>407</c:v>
                </c:pt>
                <c:pt idx="767">
                  <c:v>408</c:v>
                </c:pt>
                <c:pt idx="768">
                  <c:v>408</c:v>
                </c:pt>
                <c:pt idx="769">
                  <c:v>409</c:v>
                </c:pt>
                <c:pt idx="770">
                  <c:v>409</c:v>
                </c:pt>
                <c:pt idx="771">
                  <c:v>410</c:v>
                </c:pt>
                <c:pt idx="772">
                  <c:v>411</c:v>
                </c:pt>
                <c:pt idx="773">
                  <c:v>412</c:v>
                </c:pt>
                <c:pt idx="774">
                  <c:v>413</c:v>
                </c:pt>
                <c:pt idx="775">
                  <c:v>414</c:v>
                </c:pt>
                <c:pt idx="776">
                  <c:v>415</c:v>
                </c:pt>
                <c:pt idx="777">
                  <c:v>415</c:v>
                </c:pt>
                <c:pt idx="778">
                  <c:v>416</c:v>
                </c:pt>
                <c:pt idx="779">
                  <c:v>416</c:v>
                </c:pt>
                <c:pt idx="780">
                  <c:v>417</c:v>
                </c:pt>
                <c:pt idx="781">
                  <c:v>418</c:v>
                </c:pt>
                <c:pt idx="782">
                  <c:v>418</c:v>
                </c:pt>
                <c:pt idx="783">
                  <c:v>419</c:v>
                </c:pt>
                <c:pt idx="784">
                  <c:v>419</c:v>
                </c:pt>
                <c:pt idx="785">
                  <c:v>420</c:v>
                </c:pt>
                <c:pt idx="786">
                  <c:v>421</c:v>
                </c:pt>
                <c:pt idx="787">
                  <c:v>421</c:v>
                </c:pt>
                <c:pt idx="788">
                  <c:v>422</c:v>
                </c:pt>
                <c:pt idx="789">
                  <c:v>423</c:v>
                </c:pt>
                <c:pt idx="790">
                  <c:v>423</c:v>
                </c:pt>
                <c:pt idx="791">
                  <c:v>424</c:v>
                </c:pt>
                <c:pt idx="792">
                  <c:v>425</c:v>
                </c:pt>
                <c:pt idx="793">
                  <c:v>426</c:v>
                </c:pt>
                <c:pt idx="794">
                  <c:v>427</c:v>
                </c:pt>
                <c:pt idx="795">
                  <c:v>428</c:v>
                </c:pt>
                <c:pt idx="796">
                  <c:v>429</c:v>
                </c:pt>
                <c:pt idx="797">
                  <c:v>430</c:v>
                </c:pt>
                <c:pt idx="798">
                  <c:v>431</c:v>
                </c:pt>
                <c:pt idx="799">
                  <c:v>431</c:v>
                </c:pt>
                <c:pt idx="800">
                  <c:v>432</c:v>
                </c:pt>
                <c:pt idx="801">
                  <c:v>433</c:v>
                </c:pt>
                <c:pt idx="802">
                  <c:v>434</c:v>
                </c:pt>
                <c:pt idx="803">
                  <c:v>435</c:v>
                </c:pt>
                <c:pt idx="804">
                  <c:v>436</c:v>
                </c:pt>
                <c:pt idx="805">
                  <c:v>436</c:v>
                </c:pt>
                <c:pt idx="806">
                  <c:v>437</c:v>
                </c:pt>
                <c:pt idx="807">
                  <c:v>437</c:v>
                </c:pt>
                <c:pt idx="808">
                  <c:v>438</c:v>
                </c:pt>
                <c:pt idx="809">
                  <c:v>438</c:v>
                </c:pt>
                <c:pt idx="810">
                  <c:v>439</c:v>
                </c:pt>
                <c:pt idx="811">
                  <c:v>439</c:v>
                </c:pt>
                <c:pt idx="812">
                  <c:v>439</c:v>
                </c:pt>
                <c:pt idx="813">
                  <c:v>440</c:v>
                </c:pt>
                <c:pt idx="814">
                  <c:v>440</c:v>
                </c:pt>
                <c:pt idx="815">
                  <c:v>441</c:v>
                </c:pt>
                <c:pt idx="816">
                  <c:v>442</c:v>
                </c:pt>
                <c:pt idx="817">
                  <c:v>442</c:v>
                </c:pt>
                <c:pt idx="818">
                  <c:v>443</c:v>
                </c:pt>
                <c:pt idx="819">
                  <c:v>444</c:v>
                </c:pt>
                <c:pt idx="820">
                  <c:v>444</c:v>
                </c:pt>
                <c:pt idx="821">
                  <c:v>445</c:v>
                </c:pt>
                <c:pt idx="822">
                  <c:v>445</c:v>
                </c:pt>
                <c:pt idx="823">
                  <c:v>446</c:v>
                </c:pt>
                <c:pt idx="824">
                  <c:v>446</c:v>
                </c:pt>
                <c:pt idx="825">
                  <c:v>447</c:v>
                </c:pt>
                <c:pt idx="826">
                  <c:v>447</c:v>
                </c:pt>
                <c:pt idx="827">
                  <c:v>448</c:v>
                </c:pt>
                <c:pt idx="828">
                  <c:v>448</c:v>
                </c:pt>
                <c:pt idx="829">
                  <c:v>449</c:v>
                </c:pt>
                <c:pt idx="830">
                  <c:v>450</c:v>
                </c:pt>
                <c:pt idx="831">
                  <c:v>450</c:v>
                </c:pt>
                <c:pt idx="832">
                  <c:v>451</c:v>
                </c:pt>
                <c:pt idx="833">
                  <c:v>451</c:v>
                </c:pt>
                <c:pt idx="834">
                  <c:v>452</c:v>
                </c:pt>
                <c:pt idx="835">
                  <c:v>452</c:v>
                </c:pt>
                <c:pt idx="836">
                  <c:v>453</c:v>
                </c:pt>
                <c:pt idx="837">
                  <c:v>453</c:v>
                </c:pt>
                <c:pt idx="838">
                  <c:v>454</c:v>
                </c:pt>
                <c:pt idx="839">
                  <c:v>454</c:v>
                </c:pt>
                <c:pt idx="840">
                  <c:v>455</c:v>
                </c:pt>
                <c:pt idx="841">
                  <c:v>456</c:v>
                </c:pt>
                <c:pt idx="842">
                  <c:v>456</c:v>
                </c:pt>
                <c:pt idx="843">
                  <c:v>457</c:v>
                </c:pt>
                <c:pt idx="844">
                  <c:v>458</c:v>
                </c:pt>
                <c:pt idx="845">
                  <c:v>458</c:v>
                </c:pt>
                <c:pt idx="846">
                  <c:v>459</c:v>
                </c:pt>
                <c:pt idx="847">
                  <c:v>460</c:v>
                </c:pt>
                <c:pt idx="848">
                  <c:v>460</c:v>
                </c:pt>
                <c:pt idx="849">
                  <c:v>461</c:v>
                </c:pt>
                <c:pt idx="850">
                  <c:v>462</c:v>
                </c:pt>
                <c:pt idx="851">
                  <c:v>462</c:v>
                </c:pt>
                <c:pt idx="852">
                  <c:v>463</c:v>
                </c:pt>
                <c:pt idx="853">
                  <c:v>463</c:v>
                </c:pt>
                <c:pt idx="854">
                  <c:v>464</c:v>
                </c:pt>
                <c:pt idx="855">
                  <c:v>464</c:v>
                </c:pt>
                <c:pt idx="856">
                  <c:v>465</c:v>
                </c:pt>
                <c:pt idx="857">
                  <c:v>465</c:v>
                </c:pt>
                <c:pt idx="858">
                  <c:v>466</c:v>
                </c:pt>
                <c:pt idx="859">
                  <c:v>466</c:v>
                </c:pt>
                <c:pt idx="860">
                  <c:v>467</c:v>
                </c:pt>
                <c:pt idx="861">
                  <c:v>467</c:v>
                </c:pt>
                <c:pt idx="862">
                  <c:v>468</c:v>
                </c:pt>
                <c:pt idx="863">
                  <c:v>468</c:v>
                </c:pt>
                <c:pt idx="864">
                  <c:v>469</c:v>
                </c:pt>
                <c:pt idx="865">
                  <c:v>469</c:v>
                </c:pt>
                <c:pt idx="866">
                  <c:v>470</c:v>
                </c:pt>
                <c:pt idx="867">
                  <c:v>470</c:v>
                </c:pt>
                <c:pt idx="868">
                  <c:v>471</c:v>
                </c:pt>
                <c:pt idx="869">
                  <c:v>471</c:v>
                </c:pt>
                <c:pt idx="870">
                  <c:v>472</c:v>
                </c:pt>
                <c:pt idx="871">
                  <c:v>472</c:v>
                </c:pt>
                <c:pt idx="872">
                  <c:v>472</c:v>
                </c:pt>
                <c:pt idx="873">
                  <c:v>473</c:v>
                </c:pt>
                <c:pt idx="874">
                  <c:v>473</c:v>
                </c:pt>
                <c:pt idx="875">
                  <c:v>474</c:v>
                </c:pt>
                <c:pt idx="876">
                  <c:v>474</c:v>
                </c:pt>
                <c:pt idx="877">
                  <c:v>474</c:v>
                </c:pt>
                <c:pt idx="878">
                  <c:v>475</c:v>
                </c:pt>
                <c:pt idx="879">
                  <c:v>476</c:v>
                </c:pt>
                <c:pt idx="880">
                  <c:v>476</c:v>
                </c:pt>
                <c:pt idx="881">
                  <c:v>477</c:v>
                </c:pt>
                <c:pt idx="882">
                  <c:v>477</c:v>
                </c:pt>
                <c:pt idx="883">
                  <c:v>478</c:v>
                </c:pt>
                <c:pt idx="884">
                  <c:v>478</c:v>
                </c:pt>
                <c:pt idx="885">
                  <c:v>479</c:v>
                </c:pt>
                <c:pt idx="886">
                  <c:v>479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481</c:v>
                </c:pt>
                <c:pt idx="891">
                  <c:v>481</c:v>
                </c:pt>
                <c:pt idx="892">
                  <c:v>482</c:v>
                </c:pt>
                <c:pt idx="893">
                  <c:v>482</c:v>
                </c:pt>
                <c:pt idx="894">
                  <c:v>483</c:v>
                </c:pt>
                <c:pt idx="895">
                  <c:v>483</c:v>
                </c:pt>
                <c:pt idx="896">
                  <c:v>484</c:v>
                </c:pt>
                <c:pt idx="897">
                  <c:v>484</c:v>
                </c:pt>
                <c:pt idx="898">
                  <c:v>485</c:v>
                </c:pt>
                <c:pt idx="899">
                  <c:v>485</c:v>
                </c:pt>
                <c:pt idx="900">
                  <c:v>486</c:v>
                </c:pt>
                <c:pt idx="901">
                  <c:v>486</c:v>
                </c:pt>
                <c:pt idx="902">
                  <c:v>487</c:v>
                </c:pt>
                <c:pt idx="903">
                  <c:v>487</c:v>
                </c:pt>
                <c:pt idx="904">
                  <c:v>488</c:v>
                </c:pt>
                <c:pt idx="905">
                  <c:v>488</c:v>
                </c:pt>
                <c:pt idx="906">
                  <c:v>489</c:v>
                </c:pt>
                <c:pt idx="907">
                  <c:v>489</c:v>
                </c:pt>
                <c:pt idx="908">
                  <c:v>490</c:v>
                </c:pt>
                <c:pt idx="909">
                  <c:v>490</c:v>
                </c:pt>
                <c:pt idx="910">
                  <c:v>491</c:v>
                </c:pt>
                <c:pt idx="911">
                  <c:v>491</c:v>
                </c:pt>
                <c:pt idx="912">
                  <c:v>492</c:v>
                </c:pt>
                <c:pt idx="913">
                  <c:v>492</c:v>
                </c:pt>
                <c:pt idx="914">
                  <c:v>493</c:v>
                </c:pt>
                <c:pt idx="915">
                  <c:v>493</c:v>
                </c:pt>
                <c:pt idx="916">
                  <c:v>494</c:v>
                </c:pt>
                <c:pt idx="917">
                  <c:v>494</c:v>
                </c:pt>
                <c:pt idx="918">
                  <c:v>495</c:v>
                </c:pt>
                <c:pt idx="919">
                  <c:v>495</c:v>
                </c:pt>
                <c:pt idx="920">
                  <c:v>496</c:v>
                </c:pt>
                <c:pt idx="921">
                  <c:v>497</c:v>
                </c:pt>
                <c:pt idx="922">
                  <c:v>497</c:v>
                </c:pt>
                <c:pt idx="923">
                  <c:v>498</c:v>
                </c:pt>
                <c:pt idx="924">
                  <c:v>498</c:v>
                </c:pt>
                <c:pt idx="925">
                  <c:v>499</c:v>
                </c:pt>
                <c:pt idx="926">
                  <c:v>499</c:v>
                </c:pt>
                <c:pt idx="927">
                  <c:v>499</c:v>
                </c:pt>
                <c:pt idx="928">
                  <c:v>500</c:v>
                </c:pt>
                <c:pt idx="929">
                  <c:v>501</c:v>
                </c:pt>
                <c:pt idx="930">
                  <c:v>501</c:v>
                </c:pt>
                <c:pt idx="931">
                  <c:v>502</c:v>
                </c:pt>
                <c:pt idx="932">
                  <c:v>502</c:v>
                </c:pt>
                <c:pt idx="933">
                  <c:v>503</c:v>
                </c:pt>
                <c:pt idx="934">
                  <c:v>503</c:v>
                </c:pt>
                <c:pt idx="935">
                  <c:v>504</c:v>
                </c:pt>
                <c:pt idx="936">
                  <c:v>504</c:v>
                </c:pt>
                <c:pt idx="937">
                  <c:v>505</c:v>
                </c:pt>
                <c:pt idx="938">
                  <c:v>506</c:v>
                </c:pt>
                <c:pt idx="939">
                  <c:v>506</c:v>
                </c:pt>
                <c:pt idx="940">
                  <c:v>507</c:v>
                </c:pt>
                <c:pt idx="941">
                  <c:v>507</c:v>
                </c:pt>
                <c:pt idx="942">
                  <c:v>508</c:v>
                </c:pt>
                <c:pt idx="943">
                  <c:v>509</c:v>
                </c:pt>
                <c:pt idx="944">
                  <c:v>510</c:v>
                </c:pt>
                <c:pt idx="945">
                  <c:v>510</c:v>
                </c:pt>
                <c:pt idx="946">
                  <c:v>511</c:v>
                </c:pt>
                <c:pt idx="947">
                  <c:v>512</c:v>
                </c:pt>
                <c:pt idx="948">
                  <c:v>512</c:v>
                </c:pt>
                <c:pt idx="949">
                  <c:v>513</c:v>
                </c:pt>
                <c:pt idx="950">
                  <c:v>513</c:v>
                </c:pt>
                <c:pt idx="951">
                  <c:v>514</c:v>
                </c:pt>
                <c:pt idx="952">
                  <c:v>515</c:v>
                </c:pt>
                <c:pt idx="953">
                  <c:v>515</c:v>
                </c:pt>
                <c:pt idx="954">
                  <c:v>516</c:v>
                </c:pt>
                <c:pt idx="955">
                  <c:v>516</c:v>
                </c:pt>
                <c:pt idx="956">
                  <c:v>517</c:v>
                </c:pt>
                <c:pt idx="957">
                  <c:v>518</c:v>
                </c:pt>
                <c:pt idx="958">
                  <c:v>518</c:v>
                </c:pt>
                <c:pt idx="959">
                  <c:v>519</c:v>
                </c:pt>
                <c:pt idx="960">
                  <c:v>520</c:v>
                </c:pt>
                <c:pt idx="961">
                  <c:v>520</c:v>
                </c:pt>
                <c:pt idx="962">
                  <c:v>521</c:v>
                </c:pt>
                <c:pt idx="963">
                  <c:v>521</c:v>
                </c:pt>
                <c:pt idx="964">
                  <c:v>522</c:v>
                </c:pt>
                <c:pt idx="965">
                  <c:v>522</c:v>
                </c:pt>
                <c:pt idx="966">
                  <c:v>523</c:v>
                </c:pt>
                <c:pt idx="967">
                  <c:v>523</c:v>
                </c:pt>
                <c:pt idx="968">
                  <c:v>524</c:v>
                </c:pt>
                <c:pt idx="969">
                  <c:v>525</c:v>
                </c:pt>
                <c:pt idx="970">
                  <c:v>525</c:v>
                </c:pt>
                <c:pt idx="971">
                  <c:v>526</c:v>
                </c:pt>
                <c:pt idx="972">
                  <c:v>526</c:v>
                </c:pt>
                <c:pt idx="973">
                  <c:v>526</c:v>
                </c:pt>
                <c:pt idx="974">
                  <c:v>527</c:v>
                </c:pt>
                <c:pt idx="975">
                  <c:v>527</c:v>
                </c:pt>
                <c:pt idx="976">
                  <c:v>527</c:v>
                </c:pt>
                <c:pt idx="977">
                  <c:v>528</c:v>
                </c:pt>
                <c:pt idx="978">
                  <c:v>529</c:v>
                </c:pt>
                <c:pt idx="979">
                  <c:v>529</c:v>
                </c:pt>
                <c:pt idx="980">
                  <c:v>530</c:v>
                </c:pt>
                <c:pt idx="981">
                  <c:v>530</c:v>
                </c:pt>
                <c:pt idx="982">
                  <c:v>531</c:v>
                </c:pt>
                <c:pt idx="983">
                  <c:v>532</c:v>
                </c:pt>
                <c:pt idx="984">
                  <c:v>532</c:v>
                </c:pt>
                <c:pt idx="985">
                  <c:v>533</c:v>
                </c:pt>
                <c:pt idx="986">
                  <c:v>534</c:v>
                </c:pt>
                <c:pt idx="987">
                  <c:v>534</c:v>
                </c:pt>
                <c:pt idx="988">
                  <c:v>534</c:v>
                </c:pt>
                <c:pt idx="989">
                  <c:v>535</c:v>
                </c:pt>
                <c:pt idx="990">
                  <c:v>535</c:v>
                </c:pt>
                <c:pt idx="991">
                  <c:v>536</c:v>
                </c:pt>
                <c:pt idx="992">
                  <c:v>536</c:v>
                </c:pt>
                <c:pt idx="993">
                  <c:v>537</c:v>
                </c:pt>
                <c:pt idx="994">
                  <c:v>537</c:v>
                </c:pt>
                <c:pt idx="995">
                  <c:v>538</c:v>
                </c:pt>
                <c:pt idx="996">
                  <c:v>538</c:v>
                </c:pt>
                <c:pt idx="997">
                  <c:v>539</c:v>
                </c:pt>
                <c:pt idx="998">
                  <c:v>539</c:v>
                </c:pt>
                <c:pt idx="999">
                  <c:v>539</c:v>
                </c:pt>
                <c:pt idx="1000">
                  <c:v>540</c:v>
                </c:pt>
                <c:pt idx="1001">
                  <c:v>541</c:v>
                </c:pt>
                <c:pt idx="1002">
                  <c:v>542</c:v>
                </c:pt>
                <c:pt idx="1003">
                  <c:v>542</c:v>
                </c:pt>
                <c:pt idx="1004">
                  <c:v>542</c:v>
                </c:pt>
                <c:pt idx="1005">
                  <c:v>542</c:v>
                </c:pt>
                <c:pt idx="1006">
                  <c:v>543</c:v>
                </c:pt>
                <c:pt idx="1007">
                  <c:v>543</c:v>
                </c:pt>
                <c:pt idx="1008">
                  <c:v>543</c:v>
                </c:pt>
                <c:pt idx="1009">
                  <c:v>544</c:v>
                </c:pt>
                <c:pt idx="1010">
                  <c:v>544</c:v>
                </c:pt>
                <c:pt idx="1011">
                  <c:v>545</c:v>
                </c:pt>
                <c:pt idx="1012">
                  <c:v>546</c:v>
                </c:pt>
                <c:pt idx="1013">
                  <c:v>546</c:v>
                </c:pt>
                <c:pt idx="1014">
                  <c:v>547</c:v>
                </c:pt>
                <c:pt idx="1015">
                  <c:v>547</c:v>
                </c:pt>
                <c:pt idx="1016">
                  <c:v>548</c:v>
                </c:pt>
                <c:pt idx="1017">
                  <c:v>548</c:v>
                </c:pt>
                <c:pt idx="1018">
                  <c:v>549</c:v>
                </c:pt>
                <c:pt idx="1019">
                  <c:v>550</c:v>
                </c:pt>
                <c:pt idx="1020">
                  <c:v>550</c:v>
                </c:pt>
                <c:pt idx="1021">
                  <c:v>551</c:v>
                </c:pt>
                <c:pt idx="1022">
                  <c:v>551</c:v>
                </c:pt>
                <c:pt idx="1023">
                  <c:v>552</c:v>
                </c:pt>
                <c:pt idx="1024">
                  <c:v>552</c:v>
                </c:pt>
                <c:pt idx="1025">
                  <c:v>553</c:v>
                </c:pt>
                <c:pt idx="1026">
                  <c:v>553</c:v>
                </c:pt>
                <c:pt idx="1027">
                  <c:v>554</c:v>
                </c:pt>
                <c:pt idx="1028">
                  <c:v>555</c:v>
                </c:pt>
                <c:pt idx="1029">
                  <c:v>555</c:v>
                </c:pt>
                <c:pt idx="1030">
                  <c:v>556</c:v>
                </c:pt>
                <c:pt idx="1031">
                  <c:v>556</c:v>
                </c:pt>
                <c:pt idx="1032">
                  <c:v>556</c:v>
                </c:pt>
                <c:pt idx="1033">
                  <c:v>557</c:v>
                </c:pt>
                <c:pt idx="1034">
                  <c:v>558</c:v>
                </c:pt>
                <c:pt idx="1035">
                  <c:v>559</c:v>
                </c:pt>
                <c:pt idx="1036">
                  <c:v>559</c:v>
                </c:pt>
                <c:pt idx="1037">
                  <c:v>560</c:v>
                </c:pt>
                <c:pt idx="1038">
                  <c:v>561</c:v>
                </c:pt>
                <c:pt idx="1039">
                  <c:v>561</c:v>
                </c:pt>
                <c:pt idx="1040">
                  <c:v>561</c:v>
                </c:pt>
                <c:pt idx="1041">
                  <c:v>562</c:v>
                </c:pt>
                <c:pt idx="1042">
                  <c:v>563</c:v>
                </c:pt>
                <c:pt idx="1043">
                  <c:v>564</c:v>
                </c:pt>
                <c:pt idx="1044">
                  <c:v>564</c:v>
                </c:pt>
                <c:pt idx="1045">
                  <c:v>565</c:v>
                </c:pt>
                <c:pt idx="1046">
                  <c:v>565</c:v>
                </c:pt>
                <c:pt idx="1047">
                  <c:v>566</c:v>
                </c:pt>
                <c:pt idx="1048">
                  <c:v>566</c:v>
                </c:pt>
                <c:pt idx="1049">
                  <c:v>567</c:v>
                </c:pt>
                <c:pt idx="1050">
                  <c:v>567</c:v>
                </c:pt>
                <c:pt idx="1051">
                  <c:v>567</c:v>
                </c:pt>
                <c:pt idx="1052">
                  <c:v>568</c:v>
                </c:pt>
                <c:pt idx="1053">
                  <c:v>569</c:v>
                </c:pt>
                <c:pt idx="1054">
                  <c:v>570</c:v>
                </c:pt>
                <c:pt idx="1055">
                  <c:v>570</c:v>
                </c:pt>
                <c:pt idx="1056">
                  <c:v>571</c:v>
                </c:pt>
                <c:pt idx="1057">
                  <c:v>572</c:v>
                </c:pt>
                <c:pt idx="1058">
                  <c:v>572</c:v>
                </c:pt>
                <c:pt idx="1059">
                  <c:v>573</c:v>
                </c:pt>
                <c:pt idx="1060">
                  <c:v>573</c:v>
                </c:pt>
                <c:pt idx="1061">
                  <c:v>574</c:v>
                </c:pt>
                <c:pt idx="1062">
                  <c:v>575</c:v>
                </c:pt>
                <c:pt idx="1063">
                  <c:v>576</c:v>
                </c:pt>
                <c:pt idx="1064">
                  <c:v>576</c:v>
                </c:pt>
                <c:pt idx="1065">
                  <c:v>577</c:v>
                </c:pt>
                <c:pt idx="1066">
                  <c:v>577</c:v>
                </c:pt>
                <c:pt idx="1067">
                  <c:v>578</c:v>
                </c:pt>
                <c:pt idx="1068">
                  <c:v>578</c:v>
                </c:pt>
                <c:pt idx="1069">
                  <c:v>579</c:v>
                </c:pt>
                <c:pt idx="1070">
                  <c:v>579</c:v>
                </c:pt>
                <c:pt idx="1071">
                  <c:v>580</c:v>
                </c:pt>
                <c:pt idx="1072">
                  <c:v>580</c:v>
                </c:pt>
                <c:pt idx="1073">
                  <c:v>581</c:v>
                </c:pt>
                <c:pt idx="1074">
                  <c:v>581</c:v>
                </c:pt>
                <c:pt idx="1075">
                  <c:v>582</c:v>
                </c:pt>
                <c:pt idx="1076">
                  <c:v>582</c:v>
                </c:pt>
                <c:pt idx="1077">
                  <c:v>583</c:v>
                </c:pt>
                <c:pt idx="1078">
                  <c:v>584</c:v>
                </c:pt>
                <c:pt idx="1079">
                  <c:v>584</c:v>
                </c:pt>
                <c:pt idx="1080">
                  <c:v>585</c:v>
                </c:pt>
                <c:pt idx="1081">
                  <c:v>586</c:v>
                </c:pt>
                <c:pt idx="1082">
                  <c:v>586</c:v>
                </c:pt>
                <c:pt idx="1083">
                  <c:v>587</c:v>
                </c:pt>
                <c:pt idx="1084">
                  <c:v>588</c:v>
                </c:pt>
                <c:pt idx="1085">
                  <c:v>588</c:v>
                </c:pt>
                <c:pt idx="1086">
                  <c:v>589</c:v>
                </c:pt>
                <c:pt idx="1087">
                  <c:v>589</c:v>
                </c:pt>
                <c:pt idx="1088">
                  <c:v>590</c:v>
                </c:pt>
                <c:pt idx="1089">
                  <c:v>591</c:v>
                </c:pt>
                <c:pt idx="1090">
                  <c:v>592</c:v>
                </c:pt>
                <c:pt idx="1091">
                  <c:v>592</c:v>
                </c:pt>
                <c:pt idx="1092">
                  <c:v>593</c:v>
                </c:pt>
                <c:pt idx="1093">
                  <c:v>593</c:v>
                </c:pt>
                <c:pt idx="1094">
                  <c:v>594</c:v>
                </c:pt>
                <c:pt idx="1095">
                  <c:v>596</c:v>
                </c:pt>
                <c:pt idx="1096">
                  <c:v>598</c:v>
                </c:pt>
                <c:pt idx="1097">
                  <c:v>598</c:v>
                </c:pt>
                <c:pt idx="1098">
                  <c:v>599</c:v>
                </c:pt>
                <c:pt idx="1099">
                  <c:v>599</c:v>
                </c:pt>
                <c:pt idx="1100">
                  <c:v>600</c:v>
                </c:pt>
                <c:pt idx="1101">
                  <c:v>600</c:v>
                </c:pt>
                <c:pt idx="1102">
                  <c:v>601</c:v>
                </c:pt>
                <c:pt idx="1103">
                  <c:v>601</c:v>
                </c:pt>
                <c:pt idx="1104">
                  <c:v>602</c:v>
                </c:pt>
                <c:pt idx="1105">
                  <c:v>602</c:v>
                </c:pt>
                <c:pt idx="1106">
                  <c:v>603</c:v>
                </c:pt>
                <c:pt idx="1107">
                  <c:v>603</c:v>
                </c:pt>
                <c:pt idx="1108">
                  <c:v>604</c:v>
                </c:pt>
                <c:pt idx="1109">
                  <c:v>604</c:v>
                </c:pt>
                <c:pt idx="1110">
                  <c:v>605</c:v>
                </c:pt>
                <c:pt idx="1111">
                  <c:v>605</c:v>
                </c:pt>
                <c:pt idx="1112">
                  <c:v>605</c:v>
                </c:pt>
                <c:pt idx="1113">
                  <c:v>606</c:v>
                </c:pt>
                <c:pt idx="1114">
                  <c:v>606</c:v>
                </c:pt>
                <c:pt idx="1115">
                  <c:v>607</c:v>
                </c:pt>
                <c:pt idx="1116">
                  <c:v>607</c:v>
                </c:pt>
                <c:pt idx="1117">
                  <c:v>608</c:v>
                </c:pt>
                <c:pt idx="1118">
                  <c:v>609</c:v>
                </c:pt>
                <c:pt idx="1119">
                  <c:v>609</c:v>
                </c:pt>
                <c:pt idx="1120">
                  <c:v>610</c:v>
                </c:pt>
                <c:pt idx="1121">
                  <c:v>610</c:v>
                </c:pt>
                <c:pt idx="1122">
                  <c:v>611</c:v>
                </c:pt>
                <c:pt idx="1123">
                  <c:v>611</c:v>
                </c:pt>
                <c:pt idx="1124">
                  <c:v>612</c:v>
                </c:pt>
                <c:pt idx="1125">
                  <c:v>613</c:v>
                </c:pt>
                <c:pt idx="1126">
                  <c:v>614</c:v>
                </c:pt>
                <c:pt idx="1127">
                  <c:v>615</c:v>
                </c:pt>
                <c:pt idx="1128">
                  <c:v>615</c:v>
                </c:pt>
                <c:pt idx="1129">
                  <c:v>616</c:v>
                </c:pt>
                <c:pt idx="1130">
                  <c:v>616</c:v>
                </c:pt>
                <c:pt idx="1131">
                  <c:v>617</c:v>
                </c:pt>
                <c:pt idx="1132">
                  <c:v>617</c:v>
                </c:pt>
                <c:pt idx="1133">
                  <c:v>618</c:v>
                </c:pt>
                <c:pt idx="1134">
                  <c:v>618</c:v>
                </c:pt>
                <c:pt idx="1135">
                  <c:v>619</c:v>
                </c:pt>
                <c:pt idx="1136">
                  <c:v>619</c:v>
                </c:pt>
                <c:pt idx="1137">
                  <c:v>620</c:v>
                </c:pt>
                <c:pt idx="1138">
                  <c:v>620</c:v>
                </c:pt>
                <c:pt idx="1139">
                  <c:v>620</c:v>
                </c:pt>
                <c:pt idx="1140">
                  <c:v>621</c:v>
                </c:pt>
                <c:pt idx="1141">
                  <c:v>622</c:v>
                </c:pt>
                <c:pt idx="1142">
                  <c:v>623</c:v>
                </c:pt>
                <c:pt idx="1143">
                  <c:v>623</c:v>
                </c:pt>
                <c:pt idx="1144">
                  <c:v>624</c:v>
                </c:pt>
                <c:pt idx="1145">
                  <c:v>625</c:v>
                </c:pt>
                <c:pt idx="1146">
                  <c:v>625</c:v>
                </c:pt>
                <c:pt idx="1147">
                  <c:v>626</c:v>
                </c:pt>
                <c:pt idx="1148">
                  <c:v>627</c:v>
                </c:pt>
                <c:pt idx="1149">
                  <c:v>628</c:v>
                </c:pt>
                <c:pt idx="1150">
                  <c:v>628</c:v>
                </c:pt>
                <c:pt idx="1151">
                  <c:v>629</c:v>
                </c:pt>
                <c:pt idx="1152">
                  <c:v>629</c:v>
                </c:pt>
                <c:pt idx="1153">
                  <c:v>629</c:v>
                </c:pt>
                <c:pt idx="1154">
                  <c:v>630</c:v>
                </c:pt>
                <c:pt idx="1155">
                  <c:v>630</c:v>
                </c:pt>
                <c:pt idx="1156">
                  <c:v>631</c:v>
                </c:pt>
                <c:pt idx="1157">
                  <c:v>631</c:v>
                </c:pt>
                <c:pt idx="1158">
                  <c:v>632</c:v>
                </c:pt>
                <c:pt idx="1159">
                  <c:v>633</c:v>
                </c:pt>
                <c:pt idx="1160">
                  <c:v>633</c:v>
                </c:pt>
                <c:pt idx="1161">
                  <c:v>634</c:v>
                </c:pt>
                <c:pt idx="1162">
                  <c:v>634</c:v>
                </c:pt>
                <c:pt idx="1163">
                  <c:v>634</c:v>
                </c:pt>
                <c:pt idx="1164">
                  <c:v>635</c:v>
                </c:pt>
                <c:pt idx="1165">
                  <c:v>635</c:v>
                </c:pt>
                <c:pt idx="1166">
                  <c:v>636</c:v>
                </c:pt>
                <c:pt idx="1167">
                  <c:v>636</c:v>
                </c:pt>
                <c:pt idx="1168">
                  <c:v>636</c:v>
                </c:pt>
                <c:pt idx="1169">
                  <c:v>637</c:v>
                </c:pt>
                <c:pt idx="1170">
                  <c:v>637</c:v>
                </c:pt>
                <c:pt idx="1171">
                  <c:v>638</c:v>
                </c:pt>
                <c:pt idx="1172">
                  <c:v>638</c:v>
                </c:pt>
                <c:pt idx="1173">
                  <c:v>639</c:v>
                </c:pt>
                <c:pt idx="1174">
                  <c:v>639</c:v>
                </c:pt>
                <c:pt idx="1175">
                  <c:v>640</c:v>
                </c:pt>
                <c:pt idx="1176">
                  <c:v>640</c:v>
                </c:pt>
                <c:pt idx="1177">
                  <c:v>641</c:v>
                </c:pt>
                <c:pt idx="1178">
                  <c:v>641</c:v>
                </c:pt>
                <c:pt idx="1179">
                  <c:v>642</c:v>
                </c:pt>
                <c:pt idx="1180">
                  <c:v>642</c:v>
                </c:pt>
                <c:pt idx="1181">
                  <c:v>643</c:v>
                </c:pt>
                <c:pt idx="1182">
                  <c:v>643</c:v>
                </c:pt>
                <c:pt idx="1183">
                  <c:v>644</c:v>
                </c:pt>
                <c:pt idx="1184">
                  <c:v>644</c:v>
                </c:pt>
                <c:pt idx="1185">
                  <c:v>645</c:v>
                </c:pt>
                <c:pt idx="1186">
                  <c:v>645</c:v>
                </c:pt>
                <c:pt idx="1187">
                  <c:v>646</c:v>
                </c:pt>
                <c:pt idx="1188">
                  <c:v>646</c:v>
                </c:pt>
                <c:pt idx="1189">
                  <c:v>647</c:v>
                </c:pt>
                <c:pt idx="1190">
                  <c:v>647</c:v>
                </c:pt>
                <c:pt idx="1191">
                  <c:v>648</c:v>
                </c:pt>
                <c:pt idx="1192">
                  <c:v>648</c:v>
                </c:pt>
                <c:pt idx="1193">
                  <c:v>649</c:v>
                </c:pt>
                <c:pt idx="1194">
                  <c:v>649</c:v>
                </c:pt>
                <c:pt idx="1195">
                  <c:v>650</c:v>
                </c:pt>
                <c:pt idx="1196">
                  <c:v>651</c:v>
                </c:pt>
                <c:pt idx="1197">
                  <c:v>651</c:v>
                </c:pt>
                <c:pt idx="1198">
                  <c:v>652</c:v>
                </c:pt>
                <c:pt idx="1199">
                  <c:v>652</c:v>
                </c:pt>
                <c:pt idx="1200">
                  <c:v>653</c:v>
                </c:pt>
                <c:pt idx="1201">
                  <c:v>654</c:v>
                </c:pt>
                <c:pt idx="1202">
                  <c:v>654</c:v>
                </c:pt>
                <c:pt idx="1203">
                  <c:v>655</c:v>
                </c:pt>
                <c:pt idx="1204">
                  <c:v>656</c:v>
                </c:pt>
                <c:pt idx="1205">
                  <c:v>656</c:v>
                </c:pt>
                <c:pt idx="1206">
                  <c:v>656</c:v>
                </c:pt>
                <c:pt idx="1207">
                  <c:v>657</c:v>
                </c:pt>
                <c:pt idx="1208">
                  <c:v>657</c:v>
                </c:pt>
                <c:pt idx="1209">
                  <c:v>658</c:v>
                </c:pt>
                <c:pt idx="1210">
                  <c:v>658</c:v>
                </c:pt>
                <c:pt idx="1211">
                  <c:v>659</c:v>
                </c:pt>
                <c:pt idx="1212">
                  <c:v>659</c:v>
                </c:pt>
                <c:pt idx="1213">
                  <c:v>660</c:v>
                </c:pt>
                <c:pt idx="1214">
                  <c:v>660</c:v>
                </c:pt>
                <c:pt idx="1215">
                  <c:v>661</c:v>
                </c:pt>
                <c:pt idx="1216">
                  <c:v>662</c:v>
                </c:pt>
                <c:pt idx="1217">
                  <c:v>662</c:v>
                </c:pt>
                <c:pt idx="1218">
                  <c:v>663</c:v>
                </c:pt>
                <c:pt idx="1219">
                  <c:v>663</c:v>
                </c:pt>
                <c:pt idx="1220">
                  <c:v>664</c:v>
                </c:pt>
                <c:pt idx="1221">
                  <c:v>664</c:v>
                </c:pt>
                <c:pt idx="1222">
                  <c:v>665</c:v>
                </c:pt>
                <c:pt idx="1223">
                  <c:v>665</c:v>
                </c:pt>
                <c:pt idx="1224">
                  <c:v>666</c:v>
                </c:pt>
                <c:pt idx="1225">
                  <c:v>667</c:v>
                </c:pt>
                <c:pt idx="1226">
                  <c:v>667</c:v>
                </c:pt>
                <c:pt idx="1227">
                  <c:v>668</c:v>
                </c:pt>
                <c:pt idx="1228">
                  <c:v>668</c:v>
                </c:pt>
                <c:pt idx="1229">
                  <c:v>669</c:v>
                </c:pt>
                <c:pt idx="1230">
                  <c:v>669</c:v>
                </c:pt>
                <c:pt idx="1231">
                  <c:v>670</c:v>
                </c:pt>
                <c:pt idx="1232">
                  <c:v>670</c:v>
                </c:pt>
                <c:pt idx="1233">
                  <c:v>671</c:v>
                </c:pt>
                <c:pt idx="1234">
                  <c:v>671</c:v>
                </c:pt>
                <c:pt idx="1235">
                  <c:v>672</c:v>
                </c:pt>
                <c:pt idx="1236">
                  <c:v>672</c:v>
                </c:pt>
                <c:pt idx="1237">
                  <c:v>672</c:v>
                </c:pt>
                <c:pt idx="1238">
                  <c:v>673</c:v>
                </c:pt>
                <c:pt idx="1239">
                  <c:v>674</c:v>
                </c:pt>
                <c:pt idx="1240">
                  <c:v>674</c:v>
                </c:pt>
                <c:pt idx="1241">
                  <c:v>675</c:v>
                </c:pt>
                <c:pt idx="1242">
                  <c:v>676</c:v>
                </c:pt>
                <c:pt idx="1243">
                  <c:v>676</c:v>
                </c:pt>
                <c:pt idx="1244">
                  <c:v>677</c:v>
                </c:pt>
                <c:pt idx="1245">
                  <c:v>677</c:v>
                </c:pt>
                <c:pt idx="1246">
                  <c:v>677</c:v>
                </c:pt>
                <c:pt idx="1247">
                  <c:v>678</c:v>
                </c:pt>
                <c:pt idx="1248">
                  <c:v>679</c:v>
                </c:pt>
                <c:pt idx="1249">
                  <c:v>680</c:v>
                </c:pt>
                <c:pt idx="1250">
                  <c:v>681</c:v>
                </c:pt>
                <c:pt idx="1251">
                  <c:v>682</c:v>
                </c:pt>
                <c:pt idx="1252">
                  <c:v>682</c:v>
                </c:pt>
                <c:pt idx="1253">
                  <c:v>683</c:v>
                </c:pt>
                <c:pt idx="1254">
                  <c:v>683</c:v>
                </c:pt>
                <c:pt idx="1255">
                  <c:v>684</c:v>
                </c:pt>
                <c:pt idx="1256">
                  <c:v>685</c:v>
                </c:pt>
                <c:pt idx="1257">
                  <c:v>685</c:v>
                </c:pt>
                <c:pt idx="1258">
                  <c:v>686</c:v>
                </c:pt>
                <c:pt idx="1259">
                  <c:v>686</c:v>
                </c:pt>
                <c:pt idx="1260">
                  <c:v>687</c:v>
                </c:pt>
                <c:pt idx="1261">
                  <c:v>687</c:v>
                </c:pt>
                <c:pt idx="1262">
                  <c:v>688</c:v>
                </c:pt>
                <c:pt idx="1263">
                  <c:v>688</c:v>
                </c:pt>
                <c:pt idx="1264">
                  <c:v>689</c:v>
                </c:pt>
                <c:pt idx="1265">
                  <c:v>689</c:v>
                </c:pt>
                <c:pt idx="1266">
                  <c:v>690</c:v>
                </c:pt>
                <c:pt idx="1267">
                  <c:v>690</c:v>
                </c:pt>
                <c:pt idx="1268">
                  <c:v>691</c:v>
                </c:pt>
                <c:pt idx="1269">
                  <c:v>691</c:v>
                </c:pt>
                <c:pt idx="1270">
                  <c:v>692</c:v>
                </c:pt>
                <c:pt idx="1271">
                  <c:v>693</c:v>
                </c:pt>
                <c:pt idx="1272">
                  <c:v>693</c:v>
                </c:pt>
                <c:pt idx="1273">
                  <c:v>694</c:v>
                </c:pt>
                <c:pt idx="1274">
                  <c:v>694</c:v>
                </c:pt>
                <c:pt idx="1275">
                  <c:v>695</c:v>
                </c:pt>
                <c:pt idx="1276">
                  <c:v>696</c:v>
                </c:pt>
                <c:pt idx="1277">
                  <c:v>697</c:v>
                </c:pt>
                <c:pt idx="1278">
                  <c:v>698</c:v>
                </c:pt>
                <c:pt idx="1279">
                  <c:v>698</c:v>
                </c:pt>
                <c:pt idx="1280">
                  <c:v>699</c:v>
                </c:pt>
                <c:pt idx="1281">
                  <c:v>699</c:v>
                </c:pt>
                <c:pt idx="1282">
                  <c:v>699</c:v>
                </c:pt>
                <c:pt idx="1283">
                  <c:v>700</c:v>
                </c:pt>
                <c:pt idx="1284">
                  <c:v>700</c:v>
                </c:pt>
                <c:pt idx="1285">
                  <c:v>701</c:v>
                </c:pt>
                <c:pt idx="1286">
                  <c:v>701</c:v>
                </c:pt>
                <c:pt idx="1287">
                  <c:v>702</c:v>
                </c:pt>
                <c:pt idx="1288">
                  <c:v>702</c:v>
                </c:pt>
                <c:pt idx="1289">
                  <c:v>703</c:v>
                </c:pt>
                <c:pt idx="1290">
                  <c:v>703</c:v>
                </c:pt>
                <c:pt idx="1291">
                  <c:v>703</c:v>
                </c:pt>
                <c:pt idx="1292">
                  <c:v>703</c:v>
                </c:pt>
                <c:pt idx="1293">
                  <c:v>703</c:v>
                </c:pt>
                <c:pt idx="1294">
                  <c:v>703</c:v>
                </c:pt>
                <c:pt idx="1295">
                  <c:v>703</c:v>
                </c:pt>
                <c:pt idx="1296">
                  <c:v>703</c:v>
                </c:pt>
                <c:pt idx="1297">
                  <c:v>703</c:v>
                </c:pt>
                <c:pt idx="1298">
                  <c:v>703</c:v>
                </c:pt>
                <c:pt idx="1299">
                  <c:v>704</c:v>
                </c:pt>
                <c:pt idx="1300">
                  <c:v>705</c:v>
                </c:pt>
                <c:pt idx="1301">
                  <c:v>705</c:v>
                </c:pt>
                <c:pt idx="1302">
                  <c:v>706</c:v>
                </c:pt>
                <c:pt idx="1303">
                  <c:v>706</c:v>
                </c:pt>
                <c:pt idx="1304">
                  <c:v>707</c:v>
                </c:pt>
                <c:pt idx="1305">
                  <c:v>708</c:v>
                </c:pt>
                <c:pt idx="1306">
                  <c:v>709</c:v>
                </c:pt>
                <c:pt idx="1307">
                  <c:v>709</c:v>
                </c:pt>
                <c:pt idx="1308">
                  <c:v>710</c:v>
                </c:pt>
                <c:pt idx="1309">
                  <c:v>710</c:v>
                </c:pt>
                <c:pt idx="1310">
                  <c:v>711</c:v>
                </c:pt>
                <c:pt idx="1311">
                  <c:v>712</c:v>
                </c:pt>
                <c:pt idx="1312">
                  <c:v>712</c:v>
                </c:pt>
                <c:pt idx="1313">
                  <c:v>712</c:v>
                </c:pt>
                <c:pt idx="1314">
                  <c:v>713</c:v>
                </c:pt>
                <c:pt idx="1315">
                  <c:v>713</c:v>
                </c:pt>
                <c:pt idx="1316">
                  <c:v>714</c:v>
                </c:pt>
                <c:pt idx="1317">
                  <c:v>714</c:v>
                </c:pt>
                <c:pt idx="1318">
                  <c:v>714</c:v>
                </c:pt>
                <c:pt idx="1319">
                  <c:v>715</c:v>
                </c:pt>
                <c:pt idx="1320">
                  <c:v>716</c:v>
                </c:pt>
                <c:pt idx="1321">
                  <c:v>716</c:v>
                </c:pt>
                <c:pt idx="1322">
                  <c:v>717</c:v>
                </c:pt>
                <c:pt idx="1323">
                  <c:v>717</c:v>
                </c:pt>
                <c:pt idx="1324">
                  <c:v>718</c:v>
                </c:pt>
                <c:pt idx="1325">
                  <c:v>718</c:v>
                </c:pt>
                <c:pt idx="1326">
                  <c:v>719</c:v>
                </c:pt>
                <c:pt idx="1327">
                  <c:v>719</c:v>
                </c:pt>
                <c:pt idx="1328">
                  <c:v>720</c:v>
                </c:pt>
                <c:pt idx="1329">
                  <c:v>720</c:v>
                </c:pt>
                <c:pt idx="1330">
                  <c:v>721</c:v>
                </c:pt>
                <c:pt idx="1331">
                  <c:v>722</c:v>
                </c:pt>
                <c:pt idx="1332">
                  <c:v>723</c:v>
                </c:pt>
                <c:pt idx="1333">
                  <c:v>723</c:v>
                </c:pt>
                <c:pt idx="1334">
                  <c:v>724</c:v>
                </c:pt>
                <c:pt idx="1335">
                  <c:v>725</c:v>
                </c:pt>
                <c:pt idx="1336">
                  <c:v>725</c:v>
                </c:pt>
                <c:pt idx="1337">
                  <c:v>725</c:v>
                </c:pt>
                <c:pt idx="1338">
                  <c:v>726</c:v>
                </c:pt>
                <c:pt idx="1339">
                  <c:v>726</c:v>
                </c:pt>
                <c:pt idx="1340">
                  <c:v>727</c:v>
                </c:pt>
                <c:pt idx="1341">
                  <c:v>727</c:v>
                </c:pt>
                <c:pt idx="1342">
                  <c:v>728</c:v>
                </c:pt>
                <c:pt idx="1343">
                  <c:v>728</c:v>
                </c:pt>
                <c:pt idx="1344">
                  <c:v>729</c:v>
                </c:pt>
                <c:pt idx="1345">
                  <c:v>729</c:v>
                </c:pt>
                <c:pt idx="1346">
                  <c:v>730</c:v>
                </c:pt>
                <c:pt idx="1347">
                  <c:v>730</c:v>
                </c:pt>
                <c:pt idx="1348">
                  <c:v>731</c:v>
                </c:pt>
                <c:pt idx="1349">
                  <c:v>732</c:v>
                </c:pt>
                <c:pt idx="1350">
                  <c:v>733</c:v>
                </c:pt>
                <c:pt idx="1351">
                  <c:v>734</c:v>
                </c:pt>
                <c:pt idx="1352">
                  <c:v>735</c:v>
                </c:pt>
                <c:pt idx="1353">
                  <c:v>735</c:v>
                </c:pt>
                <c:pt idx="1354">
                  <c:v>736</c:v>
                </c:pt>
                <c:pt idx="1355">
                  <c:v>736</c:v>
                </c:pt>
                <c:pt idx="1356">
                  <c:v>737</c:v>
                </c:pt>
                <c:pt idx="1357">
                  <c:v>737</c:v>
                </c:pt>
                <c:pt idx="1358">
                  <c:v>738</c:v>
                </c:pt>
                <c:pt idx="1359">
                  <c:v>739</c:v>
                </c:pt>
                <c:pt idx="1360">
                  <c:v>739</c:v>
                </c:pt>
                <c:pt idx="1361">
                  <c:v>740</c:v>
                </c:pt>
                <c:pt idx="1362">
                  <c:v>740</c:v>
                </c:pt>
                <c:pt idx="1363">
                  <c:v>741</c:v>
                </c:pt>
                <c:pt idx="1364">
                  <c:v>741</c:v>
                </c:pt>
                <c:pt idx="1365">
                  <c:v>742</c:v>
                </c:pt>
                <c:pt idx="1366">
                  <c:v>742</c:v>
                </c:pt>
                <c:pt idx="1367">
                  <c:v>743</c:v>
                </c:pt>
                <c:pt idx="1368">
                  <c:v>743</c:v>
                </c:pt>
                <c:pt idx="1369">
                  <c:v>744</c:v>
                </c:pt>
                <c:pt idx="1370">
                  <c:v>745</c:v>
                </c:pt>
                <c:pt idx="1371">
                  <c:v>746</c:v>
                </c:pt>
                <c:pt idx="1372">
                  <c:v>747</c:v>
                </c:pt>
                <c:pt idx="1373">
                  <c:v>747</c:v>
                </c:pt>
                <c:pt idx="1374">
                  <c:v>748</c:v>
                </c:pt>
                <c:pt idx="1375">
                  <c:v>748</c:v>
                </c:pt>
                <c:pt idx="1376">
                  <c:v>749</c:v>
                </c:pt>
                <c:pt idx="1377">
                  <c:v>749</c:v>
                </c:pt>
                <c:pt idx="1378">
                  <c:v>750</c:v>
                </c:pt>
                <c:pt idx="1379">
                  <c:v>751</c:v>
                </c:pt>
                <c:pt idx="1380">
                  <c:v>752</c:v>
                </c:pt>
                <c:pt idx="1381">
                  <c:v>752</c:v>
                </c:pt>
                <c:pt idx="1382">
                  <c:v>753</c:v>
                </c:pt>
                <c:pt idx="1383">
                  <c:v>753</c:v>
                </c:pt>
                <c:pt idx="1384">
                  <c:v>754</c:v>
                </c:pt>
                <c:pt idx="1385">
                  <c:v>754</c:v>
                </c:pt>
                <c:pt idx="1386">
                  <c:v>755</c:v>
                </c:pt>
                <c:pt idx="1387">
                  <c:v>755</c:v>
                </c:pt>
                <c:pt idx="1388">
                  <c:v>756</c:v>
                </c:pt>
                <c:pt idx="1389">
                  <c:v>757</c:v>
                </c:pt>
                <c:pt idx="1390">
                  <c:v>757</c:v>
                </c:pt>
                <c:pt idx="1391">
                  <c:v>758</c:v>
                </c:pt>
                <c:pt idx="1392">
                  <c:v>759</c:v>
                </c:pt>
                <c:pt idx="1393">
                  <c:v>759</c:v>
                </c:pt>
                <c:pt idx="1394">
                  <c:v>760</c:v>
                </c:pt>
                <c:pt idx="1395">
                  <c:v>760</c:v>
                </c:pt>
                <c:pt idx="1396">
                  <c:v>761</c:v>
                </c:pt>
                <c:pt idx="1397">
                  <c:v>762</c:v>
                </c:pt>
                <c:pt idx="1398">
                  <c:v>763</c:v>
                </c:pt>
                <c:pt idx="1399">
                  <c:v>764</c:v>
                </c:pt>
                <c:pt idx="1400">
                  <c:v>764</c:v>
                </c:pt>
                <c:pt idx="1401">
                  <c:v>764</c:v>
                </c:pt>
                <c:pt idx="1402">
                  <c:v>765</c:v>
                </c:pt>
                <c:pt idx="1403">
                  <c:v>766</c:v>
                </c:pt>
                <c:pt idx="1404">
                  <c:v>766</c:v>
                </c:pt>
                <c:pt idx="1405">
                  <c:v>766</c:v>
                </c:pt>
                <c:pt idx="1406">
                  <c:v>766</c:v>
                </c:pt>
                <c:pt idx="1407">
                  <c:v>767</c:v>
                </c:pt>
                <c:pt idx="1408">
                  <c:v>767</c:v>
                </c:pt>
                <c:pt idx="1409">
                  <c:v>768</c:v>
                </c:pt>
                <c:pt idx="1410">
                  <c:v>769</c:v>
                </c:pt>
                <c:pt idx="1411">
                  <c:v>769</c:v>
                </c:pt>
                <c:pt idx="1412">
                  <c:v>770</c:v>
                </c:pt>
                <c:pt idx="1413">
                  <c:v>771</c:v>
                </c:pt>
                <c:pt idx="1414">
                  <c:v>772</c:v>
                </c:pt>
                <c:pt idx="1415">
                  <c:v>773</c:v>
                </c:pt>
                <c:pt idx="1416">
                  <c:v>774</c:v>
                </c:pt>
                <c:pt idx="1417">
                  <c:v>775</c:v>
                </c:pt>
                <c:pt idx="1418">
                  <c:v>776</c:v>
                </c:pt>
                <c:pt idx="1419">
                  <c:v>776</c:v>
                </c:pt>
                <c:pt idx="1420">
                  <c:v>777</c:v>
                </c:pt>
                <c:pt idx="1421">
                  <c:v>778</c:v>
                </c:pt>
                <c:pt idx="1422">
                  <c:v>779</c:v>
                </c:pt>
                <c:pt idx="1423">
                  <c:v>779</c:v>
                </c:pt>
                <c:pt idx="1424">
                  <c:v>779</c:v>
                </c:pt>
                <c:pt idx="1425">
                  <c:v>780</c:v>
                </c:pt>
                <c:pt idx="1426">
                  <c:v>781</c:v>
                </c:pt>
                <c:pt idx="1427">
                  <c:v>782</c:v>
                </c:pt>
                <c:pt idx="1428">
                  <c:v>782</c:v>
                </c:pt>
                <c:pt idx="1429">
                  <c:v>784</c:v>
                </c:pt>
                <c:pt idx="1430">
                  <c:v>784</c:v>
                </c:pt>
                <c:pt idx="1431">
                  <c:v>785</c:v>
                </c:pt>
                <c:pt idx="1432">
                  <c:v>786</c:v>
                </c:pt>
                <c:pt idx="1433">
                  <c:v>786</c:v>
                </c:pt>
                <c:pt idx="1434">
                  <c:v>787</c:v>
                </c:pt>
                <c:pt idx="1435">
                  <c:v>788</c:v>
                </c:pt>
                <c:pt idx="1436">
                  <c:v>789</c:v>
                </c:pt>
                <c:pt idx="1437">
                  <c:v>789</c:v>
                </c:pt>
                <c:pt idx="1438">
                  <c:v>790</c:v>
                </c:pt>
                <c:pt idx="1439">
                  <c:v>790</c:v>
                </c:pt>
                <c:pt idx="1440">
                  <c:v>791</c:v>
                </c:pt>
                <c:pt idx="1441">
                  <c:v>792</c:v>
                </c:pt>
                <c:pt idx="1442">
                  <c:v>793</c:v>
                </c:pt>
                <c:pt idx="1443">
                  <c:v>794</c:v>
                </c:pt>
                <c:pt idx="1444">
                  <c:v>795</c:v>
                </c:pt>
                <c:pt idx="1445">
                  <c:v>796</c:v>
                </c:pt>
                <c:pt idx="1446">
                  <c:v>797</c:v>
                </c:pt>
                <c:pt idx="1447">
                  <c:v>798</c:v>
                </c:pt>
                <c:pt idx="1448">
                  <c:v>799</c:v>
                </c:pt>
                <c:pt idx="1449">
                  <c:v>800</c:v>
                </c:pt>
                <c:pt idx="1450">
                  <c:v>800</c:v>
                </c:pt>
                <c:pt idx="1451">
                  <c:v>801</c:v>
                </c:pt>
                <c:pt idx="1452">
                  <c:v>802</c:v>
                </c:pt>
                <c:pt idx="1453">
                  <c:v>802</c:v>
                </c:pt>
                <c:pt idx="1454">
                  <c:v>803</c:v>
                </c:pt>
                <c:pt idx="1455">
                  <c:v>804</c:v>
                </c:pt>
                <c:pt idx="1456">
                  <c:v>804</c:v>
                </c:pt>
                <c:pt idx="1457">
                  <c:v>805</c:v>
                </c:pt>
                <c:pt idx="1458">
                  <c:v>806</c:v>
                </c:pt>
                <c:pt idx="1459">
                  <c:v>806</c:v>
                </c:pt>
                <c:pt idx="1460">
                  <c:v>807</c:v>
                </c:pt>
                <c:pt idx="1461">
                  <c:v>809</c:v>
                </c:pt>
                <c:pt idx="1462">
                  <c:v>810</c:v>
                </c:pt>
                <c:pt idx="1463">
                  <c:v>810</c:v>
                </c:pt>
                <c:pt idx="1464">
                  <c:v>811</c:v>
                </c:pt>
                <c:pt idx="1465">
                  <c:v>812</c:v>
                </c:pt>
                <c:pt idx="1466">
                  <c:v>813</c:v>
                </c:pt>
                <c:pt idx="1467">
                  <c:v>814</c:v>
                </c:pt>
                <c:pt idx="1468">
                  <c:v>815</c:v>
                </c:pt>
                <c:pt idx="1469">
                  <c:v>816</c:v>
                </c:pt>
                <c:pt idx="1470">
                  <c:v>817</c:v>
                </c:pt>
                <c:pt idx="1471">
                  <c:v>817</c:v>
                </c:pt>
                <c:pt idx="1472">
                  <c:v>818</c:v>
                </c:pt>
                <c:pt idx="1473">
                  <c:v>818</c:v>
                </c:pt>
                <c:pt idx="1474">
                  <c:v>819</c:v>
                </c:pt>
                <c:pt idx="1475">
                  <c:v>820</c:v>
                </c:pt>
                <c:pt idx="1476">
                  <c:v>821</c:v>
                </c:pt>
                <c:pt idx="1477">
                  <c:v>822</c:v>
                </c:pt>
                <c:pt idx="1478">
                  <c:v>823</c:v>
                </c:pt>
                <c:pt idx="1479">
                  <c:v>823</c:v>
                </c:pt>
                <c:pt idx="1480">
                  <c:v>824</c:v>
                </c:pt>
                <c:pt idx="1481">
                  <c:v>825</c:v>
                </c:pt>
                <c:pt idx="1482">
                  <c:v>826</c:v>
                </c:pt>
                <c:pt idx="1483">
                  <c:v>827</c:v>
                </c:pt>
                <c:pt idx="1484">
                  <c:v>828</c:v>
                </c:pt>
                <c:pt idx="1485">
                  <c:v>829</c:v>
                </c:pt>
                <c:pt idx="1486">
                  <c:v>830</c:v>
                </c:pt>
                <c:pt idx="1487">
                  <c:v>831</c:v>
                </c:pt>
                <c:pt idx="1488">
                  <c:v>831</c:v>
                </c:pt>
                <c:pt idx="1489">
                  <c:v>832</c:v>
                </c:pt>
                <c:pt idx="1490">
                  <c:v>833</c:v>
                </c:pt>
                <c:pt idx="1491">
                  <c:v>833</c:v>
                </c:pt>
                <c:pt idx="1492">
                  <c:v>834</c:v>
                </c:pt>
                <c:pt idx="1493">
                  <c:v>834</c:v>
                </c:pt>
                <c:pt idx="1494">
                  <c:v>835</c:v>
                </c:pt>
                <c:pt idx="1495">
                  <c:v>836</c:v>
                </c:pt>
                <c:pt idx="1496">
                  <c:v>837</c:v>
                </c:pt>
                <c:pt idx="1497">
                  <c:v>837</c:v>
                </c:pt>
                <c:pt idx="1498">
                  <c:v>838</c:v>
                </c:pt>
                <c:pt idx="1499">
                  <c:v>838</c:v>
                </c:pt>
                <c:pt idx="1500">
                  <c:v>839</c:v>
                </c:pt>
                <c:pt idx="1501">
                  <c:v>839</c:v>
                </c:pt>
                <c:pt idx="1502">
                  <c:v>839</c:v>
                </c:pt>
                <c:pt idx="1503">
                  <c:v>840</c:v>
                </c:pt>
                <c:pt idx="1504">
                  <c:v>840</c:v>
                </c:pt>
                <c:pt idx="1505">
                  <c:v>841</c:v>
                </c:pt>
                <c:pt idx="1506">
                  <c:v>842</c:v>
                </c:pt>
                <c:pt idx="1507">
                  <c:v>842</c:v>
                </c:pt>
                <c:pt idx="1508">
                  <c:v>843</c:v>
                </c:pt>
                <c:pt idx="1509">
                  <c:v>843</c:v>
                </c:pt>
                <c:pt idx="1510">
                  <c:v>844</c:v>
                </c:pt>
                <c:pt idx="1511">
                  <c:v>845</c:v>
                </c:pt>
                <c:pt idx="1512">
                  <c:v>845</c:v>
                </c:pt>
                <c:pt idx="1513">
                  <c:v>846</c:v>
                </c:pt>
                <c:pt idx="1514">
                  <c:v>846</c:v>
                </c:pt>
                <c:pt idx="1515">
                  <c:v>847</c:v>
                </c:pt>
                <c:pt idx="1516">
                  <c:v>847</c:v>
                </c:pt>
                <c:pt idx="1517">
                  <c:v>848</c:v>
                </c:pt>
                <c:pt idx="1518">
                  <c:v>848</c:v>
                </c:pt>
                <c:pt idx="1519">
                  <c:v>849</c:v>
                </c:pt>
                <c:pt idx="1520">
                  <c:v>849</c:v>
                </c:pt>
                <c:pt idx="1521">
                  <c:v>850</c:v>
                </c:pt>
                <c:pt idx="1522">
                  <c:v>851</c:v>
                </c:pt>
                <c:pt idx="1523">
                  <c:v>851</c:v>
                </c:pt>
                <c:pt idx="1524">
                  <c:v>852</c:v>
                </c:pt>
                <c:pt idx="1525">
                  <c:v>852</c:v>
                </c:pt>
                <c:pt idx="1526">
                  <c:v>853</c:v>
                </c:pt>
                <c:pt idx="1527">
                  <c:v>854</c:v>
                </c:pt>
                <c:pt idx="1528">
                  <c:v>855</c:v>
                </c:pt>
                <c:pt idx="1529">
                  <c:v>855</c:v>
                </c:pt>
                <c:pt idx="1530">
                  <c:v>856</c:v>
                </c:pt>
                <c:pt idx="1531">
                  <c:v>857</c:v>
                </c:pt>
                <c:pt idx="1532">
                  <c:v>858</c:v>
                </c:pt>
                <c:pt idx="1533">
                  <c:v>858</c:v>
                </c:pt>
                <c:pt idx="1534">
                  <c:v>859</c:v>
                </c:pt>
                <c:pt idx="1535">
                  <c:v>861</c:v>
                </c:pt>
                <c:pt idx="1536">
                  <c:v>862</c:v>
                </c:pt>
                <c:pt idx="1537">
                  <c:v>863</c:v>
                </c:pt>
                <c:pt idx="1538">
                  <c:v>864</c:v>
                </c:pt>
                <c:pt idx="1539">
                  <c:v>865</c:v>
                </c:pt>
                <c:pt idx="1540">
                  <c:v>866</c:v>
                </c:pt>
                <c:pt idx="1541">
                  <c:v>867</c:v>
                </c:pt>
                <c:pt idx="1542">
                  <c:v>868</c:v>
                </c:pt>
                <c:pt idx="1543">
                  <c:v>869</c:v>
                </c:pt>
                <c:pt idx="1544">
                  <c:v>869</c:v>
                </c:pt>
                <c:pt idx="1545">
                  <c:v>870</c:v>
                </c:pt>
                <c:pt idx="1546">
                  <c:v>871</c:v>
                </c:pt>
                <c:pt idx="1547">
                  <c:v>871</c:v>
                </c:pt>
                <c:pt idx="1548">
                  <c:v>872</c:v>
                </c:pt>
                <c:pt idx="1549">
                  <c:v>873</c:v>
                </c:pt>
                <c:pt idx="1550">
                  <c:v>873</c:v>
                </c:pt>
                <c:pt idx="1551">
                  <c:v>874</c:v>
                </c:pt>
                <c:pt idx="1552">
                  <c:v>875</c:v>
                </c:pt>
                <c:pt idx="1553">
                  <c:v>876</c:v>
                </c:pt>
                <c:pt idx="1554">
                  <c:v>877</c:v>
                </c:pt>
                <c:pt idx="1555">
                  <c:v>877</c:v>
                </c:pt>
                <c:pt idx="1556">
                  <c:v>878</c:v>
                </c:pt>
                <c:pt idx="1557">
                  <c:v>879</c:v>
                </c:pt>
                <c:pt idx="1558">
                  <c:v>879</c:v>
                </c:pt>
                <c:pt idx="1559">
                  <c:v>880</c:v>
                </c:pt>
                <c:pt idx="1560">
                  <c:v>880</c:v>
                </c:pt>
                <c:pt idx="1561">
                  <c:v>881</c:v>
                </c:pt>
                <c:pt idx="1562">
                  <c:v>881</c:v>
                </c:pt>
                <c:pt idx="1563">
                  <c:v>882</c:v>
                </c:pt>
                <c:pt idx="1564">
                  <c:v>882</c:v>
                </c:pt>
                <c:pt idx="1565">
                  <c:v>883</c:v>
                </c:pt>
                <c:pt idx="1566">
                  <c:v>883</c:v>
                </c:pt>
                <c:pt idx="1567">
                  <c:v>884</c:v>
                </c:pt>
                <c:pt idx="1568">
                  <c:v>885</c:v>
                </c:pt>
                <c:pt idx="1569">
                  <c:v>886</c:v>
                </c:pt>
                <c:pt idx="1570">
                  <c:v>886</c:v>
                </c:pt>
                <c:pt idx="1571">
                  <c:v>887</c:v>
                </c:pt>
                <c:pt idx="1572">
                  <c:v>888</c:v>
                </c:pt>
                <c:pt idx="1573">
                  <c:v>889</c:v>
                </c:pt>
                <c:pt idx="1574">
                  <c:v>890</c:v>
                </c:pt>
                <c:pt idx="1575">
                  <c:v>890</c:v>
                </c:pt>
                <c:pt idx="1576">
                  <c:v>891</c:v>
                </c:pt>
                <c:pt idx="1577">
                  <c:v>892</c:v>
                </c:pt>
                <c:pt idx="1578">
                  <c:v>893</c:v>
                </c:pt>
                <c:pt idx="1579">
                  <c:v>894</c:v>
                </c:pt>
                <c:pt idx="1580">
                  <c:v>895</c:v>
                </c:pt>
                <c:pt idx="1581">
                  <c:v>895</c:v>
                </c:pt>
                <c:pt idx="1582">
                  <c:v>896</c:v>
                </c:pt>
                <c:pt idx="1583">
                  <c:v>897</c:v>
                </c:pt>
                <c:pt idx="1584">
                  <c:v>898</c:v>
                </c:pt>
                <c:pt idx="1585">
                  <c:v>898</c:v>
                </c:pt>
                <c:pt idx="1586">
                  <c:v>899</c:v>
                </c:pt>
                <c:pt idx="1587">
                  <c:v>899</c:v>
                </c:pt>
                <c:pt idx="1588">
                  <c:v>900</c:v>
                </c:pt>
                <c:pt idx="1589">
                  <c:v>900</c:v>
                </c:pt>
                <c:pt idx="1590">
                  <c:v>901</c:v>
                </c:pt>
                <c:pt idx="1591">
                  <c:v>902</c:v>
                </c:pt>
                <c:pt idx="1592">
                  <c:v>903</c:v>
                </c:pt>
                <c:pt idx="1593">
                  <c:v>904</c:v>
                </c:pt>
                <c:pt idx="1594">
                  <c:v>905</c:v>
                </c:pt>
                <c:pt idx="1595">
                  <c:v>905</c:v>
                </c:pt>
                <c:pt idx="1596">
                  <c:v>906</c:v>
                </c:pt>
                <c:pt idx="1597">
                  <c:v>907</c:v>
                </c:pt>
                <c:pt idx="1598">
                  <c:v>908</c:v>
                </c:pt>
                <c:pt idx="1599">
                  <c:v>909</c:v>
                </c:pt>
                <c:pt idx="1600">
                  <c:v>910</c:v>
                </c:pt>
                <c:pt idx="1601">
                  <c:v>911</c:v>
                </c:pt>
                <c:pt idx="1602">
                  <c:v>912</c:v>
                </c:pt>
                <c:pt idx="1603">
                  <c:v>913</c:v>
                </c:pt>
                <c:pt idx="1604">
                  <c:v>914</c:v>
                </c:pt>
                <c:pt idx="1605">
                  <c:v>914</c:v>
                </c:pt>
                <c:pt idx="1606">
                  <c:v>915</c:v>
                </c:pt>
                <c:pt idx="1607">
                  <c:v>916</c:v>
                </c:pt>
                <c:pt idx="1608">
                  <c:v>917</c:v>
                </c:pt>
                <c:pt idx="1609">
                  <c:v>918</c:v>
                </c:pt>
                <c:pt idx="1610">
                  <c:v>918</c:v>
                </c:pt>
                <c:pt idx="1611">
                  <c:v>919</c:v>
                </c:pt>
                <c:pt idx="1612">
                  <c:v>919</c:v>
                </c:pt>
                <c:pt idx="1613">
                  <c:v>920</c:v>
                </c:pt>
                <c:pt idx="1614">
                  <c:v>921</c:v>
                </c:pt>
                <c:pt idx="1615">
                  <c:v>922</c:v>
                </c:pt>
                <c:pt idx="1616">
                  <c:v>923</c:v>
                </c:pt>
                <c:pt idx="1617">
                  <c:v>924</c:v>
                </c:pt>
                <c:pt idx="1618">
                  <c:v>924</c:v>
                </c:pt>
                <c:pt idx="1619">
                  <c:v>925</c:v>
                </c:pt>
                <c:pt idx="1620">
                  <c:v>925</c:v>
                </c:pt>
                <c:pt idx="1621">
                  <c:v>926</c:v>
                </c:pt>
                <c:pt idx="1622">
                  <c:v>927</c:v>
                </c:pt>
                <c:pt idx="1623">
                  <c:v>928</c:v>
                </c:pt>
                <c:pt idx="1624">
                  <c:v>929</c:v>
                </c:pt>
                <c:pt idx="1625">
                  <c:v>929</c:v>
                </c:pt>
                <c:pt idx="1626">
                  <c:v>930</c:v>
                </c:pt>
                <c:pt idx="1627">
                  <c:v>931</c:v>
                </c:pt>
                <c:pt idx="1628">
                  <c:v>932</c:v>
                </c:pt>
                <c:pt idx="1629">
                  <c:v>933</c:v>
                </c:pt>
                <c:pt idx="1630">
                  <c:v>934</c:v>
                </c:pt>
                <c:pt idx="1631">
                  <c:v>935</c:v>
                </c:pt>
                <c:pt idx="1632">
                  <c:v>935</c:v>
                </c:pt>
                <c:pt idx="1633">
                  <c:v>936</c:v>
                </c:pt>
                <c:pt idx="1634">
                  <c:v>937</c:v>
                </c:pt>
                <c:pt idx="1635">
                  <c:v>938</c:v>
                </c:pt>
                <c:pt idx="1636">
                  <c:v>939</c:v>
                </c:pt>
                <c:pt idx="1637">
                  <c:v>939</c:v>
                </c:pt>
                <c:pt idx="1638">
                  <c:v>940</c:v>
                </c:pt>
                <c:pt idx="1639">
                  <c:v>941</c:v>
                </c:pt>
                <c:pt idx="1640">
                  <c:v>942</c:v>
                </c:pt>
                <c:pt idx="1641">
                  <c:v>943</c:v>
                </c:pt>
                <c:pt idx="1642">
                  <c:v>944</c:v>
                </c:pt>
                <c:pt idx="1643">
                  <c:v>945</c:v>
                </c:pt>
                <c:pt idx="1644">
                  <c:v>945</c:v>
                </c:pt>
                <c:pt idx="1645">
                  <c:v>946</c:v>
                </c:pt>
                <c:pt idx="1646">
                  <c:v>947</c:v>
                </c:pt>
                <c:pt idx="1647">
                  <c:v>948</c:v>
                </c:pt>
                <c:pt idx="1648">
                  <c:v>949</c:v>
                </c:pt>
                <c:pt idx="1649">
                  <c:v>950</c:v>
                </c:pt>
                <c:pt idx="1650">
                  <c:v>951</c:v>
                </c:pt>
                <c:pt idx="1651">
                  <c:v>952</c:v>
                </c:pt>
                <c:pt idx="1652">
                  <c:v>952</c:v>
                </c:pt>
                <c:pt idx="1653">
                  <c:v>953</c:v>
                </c:pt>
                <c:pt idx="1654">
                  <c:v>954</c:v>
                </c:pt>
                <c:pt idx="1655">
                  <c:v>955</c:v>
                </c:pt>
                <c:pt idx="1656">
                  <c:v>956</c:v>
                </c:pt>
                <c:pt idx="1657">
                  <c:v>956</c:v>
                </c:pt>
                <c:pt idx="1658">
                  <c:v>957</c:v>
                </c:pt>
                <c:pt idx="1659">
                  <c:v>958</c:v>
                </c:pt>
                <c:pt idx="1660">
                  <c:v>958</c:v>
                </c:pt>
                <c:pt idx="1661">
                  <c:v>959</c:v>
                </c:pt>
                <c:pt idx="1662">
                  <c:v>960</c:v>
                </c:pt>
                <c:pt idx="1663">
                  <c:v>961</c:v>
                </c:pt>
                <c:pt idx="1664">
                  <c:v>962</c:v>
                </c:pt>
                <c:pt idx="1665">
                  <c:v>963</c:v>
                </c:pt>
                <c:pt idx="1666">
                  <c:v>964</c:v>
                </c:pt>
                <c:pt idx="1667">
                  <c:v>964</c:v>
                </c:pt>
                <c:pt idx="1668">
                  <c:v>965</c:v>
                </c:pt>
                <c:pt idx="1669">
                  <c:v>966</c:v>
                </c:pt>
                <c:pt idx="1670">
                  <c:v>967</c:v>
                </c:pt>
                <c:pt idx="1671">
                  <c:v>968</c:v>
                </c:pt>
                <c:pt idx="1672">
                  <c:v>969</c:v>
                </c:pt>
                <c:pt idx="1673">
                  <c:v>970</c:v>
                </c:pt>
                <c:pt idx="1674">
                  <c:v>970</c:v>
                </c:pt>
                <c:pt idx="1675">
                  <c:v>971</c:v>
                </c:pt>
                <c:pt idx="1676">
                  <c:v>972</c:v>
                </c:pt>
                <c:pt idx="1677">
                  <c:v>973</c:v>
                </c:pt>
                <c:pt idx="1678">
                  <c:v>974</c:v>
                </c:pt>
                <c:pt idx="1679">
                  <c:v>975</c:v>
                </c:pt>
                <c:pt idx="1680">
                  <c:v>976</c:v>
                </c:pt>
                <c:pt idx="1681">
                  <c:v>977</c:v>
                </c:pt>
                <c:pt idx="1682">
                  <c:v>978</c:v>
                </c:pt>
                <c:pt idx="1683">
                  <c:v>979</c:v>
                </c:pt>
                <c:pt idx="1684">
                  <c:v>980</c:v>
                </c:pt>
                <c:pt idx="1685">
                  <c:v>981</c:v>
                </c:pt>
                <c:pt idx="1686">
                  <c:v>982</c:v>
                </c:pt>
                <c:pt idx="1687">
                  <c:v>983</c:v>
                </c:pt>
                <c:pt idx="1688">
                  <c:v>984</c:v>
                </c:pt>
                <c:pt idx="1689">
                  <c:v>985</c:v>
                </c:pt>
                <c:pt idx="1690">
                  <c:v>986</c:v>
                </c:pt>
                <c:pt idx="1691">
                  <c:v>987</c:v>
                </c:pt>
                <c:pt idx="1692">
                  <c:v>988</c:v>
                </c:pt>
                <c:pt idx="1693">
                  <c:v>989</c:v>
                </c:pt>
                <c:pt idx="1694">
                  <c:v>990</c:v>
                </c:pt>
                <c:pt idx="1695">
                  <c:v>991</c:v>
                </c:pt>
                <c:pt idx="1696">
                  <c:v>992</c:v>
                </c:pt>
                <c:pt idx="1697">
                  <c:v>993</c:v>
                </c:pt>
                <c:pt idx="1698">
                  <c:v>994</c:v>
                </c:pt>
                <c:pt idx="1699">
                  <c:v>994</c:v>
                </c:pt>
                <c:pt idx="1700">
                  <c:v>995</c:v>
                </c:pt>
                <c:pt idx="1701">
                  <c:v>996</c:v>
                </c:pt>
                <c:pt idx="1702">
                  <c:v>997</c:v>
                </c:pt>
                <c:pt idx="1703">
                  <c:v>998</c:v>
                </c:pt>
                <c:pt idx="1704">
                  <c:v>999</c:v>
                </c:pt>
                <c:pt idx="1705">
                  <c:v>1000</c:v>
                </c:pt>
                <c:pt idx="1706">
                  <c:v>1001</c:v>
                </c:pt>
                <c:pt idx="1707">
                  <c:v>1002</c:v>
                </c:pt>
                <c:pt idx="1708">
                  <c:v>1003</c:v>
                </c:pt>
                <c:pt idx="1709">
                  <c:v>1003</c:v>
                </c:pt>
                <c:pt idx="1710">
                  <c:v>1004</c:v>
                </c:pt>
                <c:pt idx="1711">
                  <c:v>1005</c:v>
                </c:pt>
                <c:pt idx="1712">
                  <c:v>1006</c:v>
                </c:pt>
                <c:pt idx="1713">
                  <c:v>1007</c:v>
                </c:pt>
                <c:pt idx="1714">
                  <c:v>1008</c:v>
                </c:pt>
                <c:pt idx="1715">
                  <c:v>1008</c:v>
                </c:pt>
                <c:pt idx="1716">
                  <c:v>1009</c:v>
                </c:pt>
                <c:pt idx="1717">
                  <c:v>1010</c:v>
                </c:pt>
                <c:pt idx="1718">
                  <c:v>1011</c:v>
                </c:pt>
                <c:pt idx="1719">
                  <c:v>1011</c:v>
                </c:pt>
                <c:pt idx="1720">
                  <c:v>1012</c:v>
                </c:pt>
                <c:pt idx="1721">
                  <c:v>1013</c:v>
                </c:pt>
                <c:pt idx="1722">
                  <c:v>1014</c:v>
                </c:pt>
                <c:pt idx="1723">
                  <c:v>1015</c:v>
                </c:pt>
                <c:pt idx="1724">
                  <c:v>1015</c:v>
                </c:pt>
                <c:pt idx="1725">
                  <c:v>1016</c:v>
                </c:pt>
                <c:pt idx="1726">
                  <c:v>1016</c:v>
                </c:pt>
                <c:pt idx="1727">
                  <c:v>1017</c:v>
                </c:pt>
                <c:pt idx="1728">
                  <c:v>1018</c:v>
                </c:pt>
                <c:pt idx="1729">
                  <c:v>1019</c:v>
                </c:pt>
                <c:pt idx="1730">
                  <c:v>1019</c:v>
                </c:pt>
                <c:pt idx="1731">
                  <c:v>1019</c:v>
                </c:pt>
                <c:pt idx="1732">
                  <c:v>1020</c:v>
                </c:pt>
                <c:pt idx="1733">
                  <c:v>1021</c:v>
                </c:pt>
                <c:pt idx="1734">
                  <c:v>1022</c:v>
                </c:pt>
                <c:pt idx="1735">
                  <c:v>1023</c:v>
                </c:pt>
                <c:pt idx="1736">
                  <c:v>1024</c:v>
                </c:pt>
                <c:pt idx="1737">
                  <c:v>1025</c:v>
                </c:pt>
                <c:pt idx="1738">
                  <c:v>1026</c:v>
                </c:pt>
                <c:pt idx="1739">
                  <c:v>1027</c:v>
                </c:pt>
                <c:pt idx="1740">
                  <c:v>1028</c:v>
                </c:pt>
                <c:pt idx="1741">
                  <c:v>1029</c:v>
                </c:pt>
                <c:pt idx="1742">
                  <c:v>1030</c:v>
                </c:pt>
                <c:pt idx="1743">
                  <c:v>1031</c:v>
                </c:pt>
                <c:pt idx="1744">
                  <c:v>1032</c:v>
                </c:pt>
                <c:pt idx="1745">
                  <c:v>1033</c:v>
                </c:pt>
                <c:pt idx="1746">
                  <c:v>1033</c:v>
                </c:pt>
                <c:pt idx="1747">
                  <c:v>1034</c:v>
                </c:pt>
                <c:pt idx="1748">
                  <c:v>1035</c:v>
                </c:pt>
                <c:pt idx="1749">
                  <c:v>1036</c:v>
                </c:pt>
                <c:pt idx="1750">
                  <c:v>1037</c:v>
                </c:pt>
                <c:pt idx="1751">
                  <c:v>1038</c:v>
                </c:pt>
                <c:pt idx="1752">
                  <c:v>1039</c:v>
                </c:pt>
                <c:pt idx="1753">
                  <c:v>1040</c:v>
                </c:pt>
                <c:pt idx="1754">
                  <c:v>1041</c:v>
                </c:pt>
                <c:pt idx="1755">
                  <c:v>1041</c:v>
                </c:pt>
                <c:pt idx="1756">
                  <c:v>1042</c:v>
                </c:pt>
                <c:pt idx="1757">
                  <c:v>1043</c:v>
                </c:pt>
                <c:pt idx="1758">
                  <c:v>1044</c:v>
                </c:pt>
                <c:pt idx="1759">
                  <c:v>1045</c:v>
                </c:pt>
                <c:pt idx="1760">
                  <c:v>1046</c:v>
                </c:pt>
                <c:pt idx="1761">
                  <c:v>1047</c:v>
                </c:pt>
                <c:pt idx="1762">
                  <c:v>1048</c:v>
                </c:pt>
                <c:pt idx="1763">
                  <c:v>1049</c:v>
                </c:pt>
                <c:pt idx="1764">
                  <c:v>1050</c:v>
                </c:pt>
                <c:pt idx="1765">
                  <c:v>1051</c:v>
                </c:pt>
                <c:pt idx="1766">
                  <c:v>1052</c:v>
                </c:pt>
                <c:pt idx="1767">
                  <c:v>1053</c:v>
                </c:pt>
                <c:pt idx="1768">
                  <c:v>1054</c:v>
                </c:pt>
                <c:pt idx="1769">
                  <c:v>1055</c:v>
                </c:pt>
                <c:pt idx="1770">
                  <c:v>1056</c:v>
                </c:pt>
                <c:pt idx="1771">
                  <c:v>1057</c:v>
                </c:pt>
                <c:pt idx="1772">
                  <c:v>1058</c:v>
                </c:pt>
                <c:pt idx="1773">
                  <c:v>1059</c:v>
                </c:pt>
                <c:pt idx="1774">
                  <c:v>1059</c:v>
                </c:pt>
                <c:pt idx="1775">
                  <c:v>1060</c:v>
                </c:pt>
                <c:pt idx="1776">
                  <c:v>1060</c:v>
                </c:pt>
                <c:pt idx="1777">
                  <c:v>1061</c:v>
                </c:pt>
                <c:pt idx="1778">
                  <c:v>1062</c:v>
                </c:pt>
                <c:pt idx="1779">
                  <c:v>1063</c:v>
                </c:pt>
                <c:pt idx="1780">
                  <c:v>1064</c:v>
                </c:pt>
                <c:pt idx="1781">
                  <c:v>1065</c:v>
                </c:pt>
                <c:pt idx="1782">
                  <c:v>1065</c:v>
                </c:pt>
                <c:pt idx="1783">
                  <c:v>1066</c:v>
                </c:pt>
                <c:pt idx="1784">
                  <c:v>1067</c:v>
                </c:pt>
                <c:pt idx="1785">
                  <c:v>1068</c:v>
                </c:pt>
                <c:pt idx="1786">
                  <c:v>1069</c:v>
                </c:pt>
                <c:pt idx="1787">
                  <c:v>1069</c:v>
                </c:pt>
                <c:pt idx="1788">
                  <c:v>1070</c:v>
                </c:pt>
                <c:pt idx="1789">
                  <c:v>1071</c:v>
                </c:pt>
                <c:pt idx="1790">
                  <c:v>1071</c:v>
                </c:pt>
                <c:pt idx="1791">
                  <c:v>1071</c:v>
                </c:pt>
                <c:pt idx="1792">
                  <c:v>1072</c:v>
                </c:pt>
                <c:pt idx="1793">
                  <c:v>1073</c:v>
                </c:pt>
                <c:pt idx="1794">
                  <c:v>1074</c:v>
                </c:pt>
                <c:pt idx="1795">
                  <c:v>1074</c:v>
                </c:pt>
                <c:pt idx="1796">
                  <c:v>1074</c:v>
                </c:pt>
                <c:pt idx="1797">
                  <c:v>1075</c:v>
                </c:pt>
                <c:pt idx="1798">
                  <c:v>1076</c:v>
                </c:pt>
                <c:pt idx="1799">
                  <c:v>1077</c:v>
                </c:pt>
                <c:pt idx="1800">
                  <c:v>1078</c:v>
                </c:pt>
                <c:pt idx="1801">
                  <c:v>1079</c:v>
                </c:pt>
                <c:pt idx="1802">
                  <c:v>1079</c:v>
                </c:pt>
                <c:pt idx="1803">
                  <c:v>1080</c:v>
                </c:pt>
                <c:pt idx="1804">
                  <c:v>1081</c:v>
                </c:pt>
                <c:pt idx="1805">
                  <c:v>1081</c:v>
                </c:pt>
                <c:pt idx="1806">
                  <c:v>1082</c:v>
                </c:pt>
                <c:pt idx="1807">
                  <c:v>1083</c:v>
                </c:pt>
                <c:pt idx="1808">
                  <c:v>1083</c:v>
                </c:pt>
                <c:pt idx="1809">
                  <c:v>1084</c:v>
                </c:pt>
                <c:pt idx="1810">
                  <c:v>1085</c:v>
                </c:pt>
                <c:pt idx="1811">
                  <c:v>1086</c:v>
                </c:pt>
                <c:pt idx="1812">
                  <c:v>1086</c:v>
                </c:pt>
                <c:pt idx="1813">
                  <c:v>1087</c:v>
                </c:pt>
                <c:pt idx="1814">
                  <c:v>1088</c:v>
                </c:pt>
                <c:pt idx="1815">
                  <c:v>1089</c:v>
                </c:pt>
                <c:pt idx="1816">
                  <c:v>1089</c:v>
                </c:pt>
                <c:pt idx="1817">
                  <c:v>1090</c:v>
                </c:pt>
                <c:pt idx="1818">
                  <c:v>1090</c:v>
                </c:pt>
                <c:pt idx="1819">
                  <c:v>1091</c:v>
                </c:pt>
                <c:pt idx="1820">
                  <c:v>1092</c:v>
                </c:pt>
                <c:pt idx="1821">
                  <c:v>1093</c:v>
                </c:pt>
                <c:pt idx="1822">
                  <c:v>1094</c:v>
                </c:pt>
                <c:pt idx="1823">
                  <c:v>1094</c:v>
                </c:pt>
                <c:pt idx="1824">
                  <c:v>1095</c:v>
                </c:pt>
                <c:pt idx="1825">
                  <c:v>1096</c:v>
                </c:pt>
                <c:pt idx="1826">
                  <c:v>1097</c:v>
                </c:pt>
                <c:pt idx="1827">
                  <c:v>1098</c:v>
                </c:pt>
                <c:pt idx="1828">
                  <c:v>1098</c:v>
                </c:pt>
                <c:pt idx="1829">
                  <c:v>1099</c:v>
                </c:pt>
                <c:pt idx="1830">
                  <c:v>1100</c:v>
                </c:pt>
                <c:pt idx="1831">
                  <c:v>1101</c:v>
                </c:pt>
                <c:pt idx="1832">
                  <c:v>1101</c:v>
                </c:pt>
                <c:pt idx="1833">
                  <c:v>1102</c:v>
                </c:pt>
                <c:pt idx="1834">
                  <c:v>1103</c:v>
                </c:pt>
                <c:pt idx="1835">
                  <c:v>1104</c:v>
                </c:pt>
                <c:pt idx="1836">
                  <c:v>1105</c:v>
                </c:pt>
                <c:pt idx="1837">
                  <c:v>1105</c:v>
                </c:pt>
                <c:pt idx="1838">
                  <c:v>1106</c:v>
                </c:pt>
                <c:pt idx="1839">
                  <c:v>1106</c:v>
                </c:pt>
                <c:pt idx="1840">
                  <c:v>1107</c:v>
                </c:pt>
                <c:pt idx="1841">
                  <c:v>1108</c:v>
                </c:pt>
                <c:pt idx="1842">
                  <c:v>1109</c:v>
                </c:pt>
                <c:pt idx="1843">
                  <c:v>1109</c:v>
                </c:pt>
                <c:pt idx="1844">
                  <c:v>1110</c:v>
                </c:pt>
                <c:pt idx="1845">
                  <c:v>1111</c:v>
                </c:pt>
                <c:pt idx="1846">
                  <c:v>1111</c:v>
                </c:pt>
                <c:pt idx="1847">
                  <c:v>1112</c:v>
                </c:pt>
                <c:pt idx="1848">
                  <c:v>1112</c:v>
                </c:pt>
                <c:pt idx="1849">
                  <c:v>1113</c:v>
                </c:pt>
                <c:pt idx="1850">
                  <c:v>1113</c:v>
                </c:pt>
                <c:pt idx="1851">
                  <c:v>1114</c:v>
                </c:pt>
                <c:pt idx="1852">
                  <c:v>1114</c:v>
                </c:pt>
                <c:pt idx="1853">
                  <c:v>1115</c:v>
                </c:pt>
                <c:pt idx="1854">
                  <c:v>1115</c:v>
                </c:pt>
                <c:pt idx="1855">
                  <c:v>1116</c:v>
                </c:pt>
                <c:pt idx="1856">
                  <c:v>1117</c:v>
                </c:pt>
                <c:pt idx="1857">
                  <c:v>1118</c:v>
                </c:pt>
                <c:pt idx="1858">
                  <c:v>1118</c:v>
                </c:pt>
                <c:pt idx="1859">
                  <c:v>1119</c:v>
                </c:pt>
                <c:pt idx="1860">
                  <c:v>1119</c:v>
                </c:pt>
                <c:pt idx="1861">
                  <c:v>1120</c:v>
                </c:pt>
                <c:pt idx="1862">
                  <c:v>1121</c:v>
                </c:pt>
                <c:pt idx="1863">
                  <c:v>1122</c:v>
                </c:pt>
                <c:pt idx="1864">
                  <c:v>1123</c:v>
                </c:pt>
                <c:pt idx="1865">
                  <c:v>1124</c:v>
                </c:pt>
                <c:pt idx="1866">
                  <c:v>1124</c:v>
                </c:pt>
                <c:pt idx="1867">
                  <c:v>1125</c:v>
                </c:pt>
                <c:pt idx="1868">
                  <c:v>1125</c:v>
                </c:pt>
                <c:pt idx="1869">
                  <c:v>1126</c:v>
                </c:pt>
                <c:pt idx="1870">
                  <c:v>1126</c:v>
                </c:pt>
                <c:pt idx="1871">
                  <c:v>1127</c:v>
                </c:pt>
                <c:pt idx="1872">
                  <c:v>1128</c:v>
                </c:pt>
                <c:pt idx="1873">
                  <c:v>1128</c:v>
                </c:pt>
                <c:pt idx="1874">
                  <c:v>1129</c:v>
                </c:pt>
                <c:pt idx="1875">
                  <c:v>1129</c:v>
                </c:pt>
                <c:pt idx="1876">
                  <c:v>1130</c:v>
                </c:pt>
                <c:pt idx="1877">
                  <c:v>1131</c:v>
                </c:pt>
                <c:pt idx="1878">
                  <c:v>1131</c:v>
                </c:pt>
                <c:pt idx="1879">
                  <c:v>1132</c:v>
                </c:pt>
                <c:pt idx="1880">
                  <c:v>1132</c:v>
                </c:pt>
                <c:pt idx="1881">
                  <c:v>1133</c:v>
                </c:pt>
                <c:pt idx="1882">
                  <c:v>1133</c:v>
                </c:pt>
                <c:pt idx="1883">
                  <c:v>1134</c:v>
                </c:pt>
                <c:pt idx="1884">
                  <c:v>1134</c:v>
                </c:pt>
                <c:pt idx="1885">
                  <c:v>1135</c:v>
                </c:pt>
                <c:pt idx="1886">
                  <c:v>1135</c:v>
                </c:pt>
                <c:pt idx="1887">
                  <c:v>1136</c:v>
                </c:pt>
                <c:pt idx="1888">
                  <c:v>1137</c:v>
                </c:pt>
                <c:pt idx="1889">
                  <c:v>1137</c:v>
                </c:pt>
                <c:pt idx="1890">
                  <c:v>1138</c:v>
                </c:pt>
                <c:pt idx="1891">
                  <c:v>1138</c:v>
                </c:pt>
                <c:pt idx="1892">
                  <c:v>1139</c:v>
                </c:pt>
                <c:pt idx="1893">
                  <c:v>1139</c:v>
                </c:pt>
                <c:pt idx="1894">
                  <c:v>1140</c:v>
                </c:pt>
                <c:pt idx="1895">
                  <c:v>1140</c:v>
                </c:pt>
                <c:pt idx="1896">
                  <c:v>1140</c:v>
                </c:pt>
                <c:pt idx="1897">
                  <c:v>1141</c:v>
                </c:pt>
                <c:pt idx="1898">
                  <c:v>1141</c:v>
                </c:pt>
                <c:pt idx="1899">
                  <c:v>1142</c:v>
                </c:pt>
                <c:pt idx="1900">
                  <c:v>1142</c:v>
                </c:pt>
                <c:pt idx="1901">
                  <c:v>1143</c:v>
                </c:pt>
                <c:pt idx="1902">
                  <c:v>1144</c:v>
                </c:pt>
                <c:pt idx="1903">
                  <c:v>1144</c:v>
                </c:pt>
                <c:pt idx="1904">
                  <c:v>1145</c:v>
                </c:pt>
                <c:pt idx="1905">
                  <c:v>1145</c:v>
                </c:pt>
                <c:pt idx="1906">
                  <c:v>1146</c:v>
                </c:pt>
                <c:pt idx="1907">
                  <c:v>1147</c:v>
                </c:pt>
                <c:pt idx="1908">
                  <c:v>1147</c:v>
                </c:pt>
                <c:pt idx="1909">
                  <c:v>1148</c:v>
                </c:pt>
                <c:pt idx="1910">
                  <c:v>1148</c:v>
                </c:pt>
                <c:pt idx="1911">
                  <c:v>1148</c:v>
                </c:pt>
                <c:pt idx="1912">
                  <c:v>1149</c:v>
                </c:pt>
                <c:pt idx="1913">
                  <c:v>1149</c:v>
                </c:pt>
                <c:pt idx="1914">
                  <c:v>1150</c:v>
                </c:pt>
                <c:pt idx="1915">
                  <c:v>1150</c:v>
                </c:pt>
                <c:pt idx="1916">
                  <c:v>1150</c:v>
                </c:pt>
                <c:pt idx="1917">
                  <c:v>1151</c:v>
                </c:pt>
                <c:pt idx="1918">
                  <c:v>1151</c:v>
                </c:pt>
                <c:pt idx="1919">
                  <c:v>1151</c:v>
                </c:pt>
                <c:pt idx="1920">
                  <c:v>1152</c:v>
                </c:pt>
                <c:pt idx="1921">
                  <c:v>1152</c:v>
                </c:pt>
                <c:pt idx="1922">
                  <c:v>1153</c:v>
                </c:pt>
                <c:pt idx="1923">
                  <c:v>1153</c:v>
                </c:pt>
                <c:pt idx="1924">
                  <c:v>1154</c:v>
                </c:pt>
                <c:pt idx="1925">
                  <c:v>1154</c:v>
                </c:pt>
                <c:pt idx="1926">
                  <c:v>1155</c:v>
                </c:pt>
                <c:pt idx="1927">
                  <c:v>1155</c:v>
                </c:pt>
                <c:pt idx="1928">
                  <c:v>1156</c:v>
                </c:pt>
                <c:pt idx="1929">
                  <c:v>1157</c:v>
                </c:pt>
                <c:pt idx="1930">
                  <c:v>1157</c:v>
                </c:pt>
                <c:pt idx="1931">
                  <c:v>1158</c:v>
                </c:pt>
                <c:pt idx="1932">
                  <c:v>1158</c:v>
                </c:pt>
                <c:pt idx="1933">
                  <c:v>1159</c:v>
                </c:pt>
                <c:pt idx="1934">
                  <c:v>1160</c:v>
                </c:pt>
                <c:pt idx="1935">
                  <c:v>1160</c:v>
                </c:pt>
                <c:pt idx="1936">
                  <c:v>1160</c:v>
                </c:pt>
                <c:pt idx="1937">
                  <c:v>1160</c:v>
                </c:pt>
                <c:pt idx="1938">
                  <c:v>1160</c:v>
                </c:pt>
                <c:pt idx="1939">
                  <c:v>1160</c:v>
                </c:pt>
                <c:pt idx="1940">
                  <c:v>1160</c:v>
                </c:pt>
                <c:pt idx="1941">
                  <c:v>1160</c:v>
                </c:pt>
                <c:pt idx="1942">
                  <c:v>1160</c:v>
                </c:pt>
                <c:pt idx="1943">
                  <c:v>1160</c:v>
                </c:pt>
                <c:pt idx="1944">
                  <c:v>1161</c:v>
                </c:pt>
                <c:pt idx="1945">
                  <c:v>1161</c:v>
                </c:pt>
                <c:pt idx="1946">
                  <c:v>1162</c:v>
                </c:pt>
                <c:pt idx="1947">
                  <c:v>1162</c:v>
                </c:pt>
                <c:pt idx="1948">
                  <c:v>1163</c:v>
                </c:pt>
                <c:pt idx="1949">
                  <c:v>1163</c:v>
                </c:pt>
                <c:pt idx="1950">
                  <c:v>1164</c:v>
                </c:pt>
                <c:pt idx="1951">
                  <c:v>1164</c:v>
                </c:pt>
                <c:pt idx="1952">
                  <c:v>1165</c:v>
                </c:pt>
                <c:pt idx="1953">
                  <c:v>1165</c:v>
                </c:pt>
                <c:pt idx="1954">
                  <c:v>1166</c:v>
                </c:pt>
                <c:pt idx="1955">
                  <c:v>1166</c:v>
                </c:pt>
                <c:pt idx="1956">
                  <c:v>1167</c:v>
                </c:pt>
                <c:pt idx="1957">
                  <c:v>1167</c:v>
                </c:pt>
                <c:pt idx="1958">
                  <c:v>1168</c:v>
                </c:pt>
                <c:pt idx="1959">
                  <c:v>1168</c:v>
                </c:pt>
                <c:pt idx="1960">
                  <c:v>1169</c:v>
                </c:pt>
                <c:pt idx="1961">
                  <c:v>1169</c:v>
                </c:pt>
                <c:pt idx="1962">
                  <c:v>1170</c:v>
                </c:pt>
                <c:pt idx="1963">
                  <c:v>1170</c:v>
                </c:pt>
                <c:pt idx="1964">
                  <c:v>1171</c:v>
                </c:pt>
                <c:pt idx="1965">
                  <c:v>1171</c:v>
                </c:pt>
                <c:pt idx="1966">
                  <c:v>1172</c:v>
                </c:pt>
                <c:pt idx="1967">
                  <c:v>1172</c:v>
                </c:pt>
                <c:pt idx="1968">
                  <c:v>1173</c:v>
                </c:pt>
                <c:pt idx="1969">
                  <c:v>1173</c:v>
                </c:pt>
                <c:pt idx="1970">
                  <c:v>1174</c:v>
                </c:pt>
                <c:pt idx="1971">
                  <c:v>1174</c:v>
                </c:pt>
                <c:pt idx="1972">
                  <c:v>1175</c:v>
                </c:pt>
                <c:pt idx="1973">
                  <c:v>1175</c:v>
                </c:pt>
                <c:pt idx="1974">
                  <c:v>1176</c:v>
                </c:pt>
                <c:pt idx="1975">
                  <c:v>1176</c:v>
                </c:pt>
                <c:pt idx="1976">
                  <c:v>1176</c:v>
                </c:pt>
                <c:pt idx="1977">
                  <c:v>1177</c:v>
                </c:pt>
                <c:pt idx="1978">
                  <c:v>1177</c:v>
                </c:pt>
                <c:pt idx="1979">
                  <c:v>1178</c:v>
                </c:pt>
                <c:pt idx="1980">
                  <c:v>1178</c:v>
                </c:pt>
                <c:pt idx="1981">
                  <c:v>1179</c:v>
                </c:pt>
                <c:pt idx="1982">
                  <c:v>1180</c:v>
                </c:pt>
                <c:pt idx="1983">
                  <c:v>1180</c:v>
                </c:pt>
                <c:pt idx="1984">
                  <c:v>1181</c:v>
                </c:pt>
                <c:pt idx="1985">
                  <c:v>1181</c:v>
                </c:pt>
                <c:pt idx="1986">
                  <c:v>1182</c:v>
                </c:pt>
                <c:pt idx="1987">
                  <c:v>1182</c:v>
                </c:pt>
                <c:pt idx="1988">
                  <c:v>1183</c:v>
                </c:pt>
                <c:pt idx="1989">
                  <c:v>1183</c:v>
                </c:pt>
                <c:pt idx="1990">
                  <c:v>1184</c:v>
                </c:pt>
                <c:pt idx="1991">
                  <c:v>1184</c:v>
                </c:pt>
                <c:pt idx="1992">
                  <c:v>1185</c:v>
                </c:pt>
                <c:pt idx="1993">
                  <c:v>1186</c:v>
                </c:pt>
                <c:pt idx="1994">
                  <c:v>1186</c:v>
                </c:pt>
                <c:pt idx="1995">
                  <c:v>1187</c:v>
                </c:pt>
                <c:pt idx="1996">
                  <c:v>1187</c:v>
                </c:pt>
                <c:pt idx="1997">
                  <c:v>1188</c:v>
                </c:pt>
                <c:pt idx="1998">
                  <c:v>1188</c:v>
                </c:pt>
                <c:pt idx="1999">
                  <c:v>1189</c:v>
                </c:pt>
                <c:pt idx="2000">
                  <c:v>1189</c:v>
                </c:pt>
                <c:pt idx="2001">
                  <c:v>1190</c:v>
                </c:pt>
                <c:pt idx="2002">
                  <c:v>1190</c:v>
                </c:pt>
                <c:pt idx="2003">
                  <c:v>1191</c:v>
                </c:pt>
                <c:pt idx="2004">
                  <c:v>1191</c:v>
                </c:pt>
                <c:pt idx="2005">
                  <c:v>1192</c:v>
                </c:pt>
                <c:pt idx="2006">
                  <c:v>1192</c:v>
                </c:pt>
                <c:pt idx="2007">
                  <c:v>1193</c:v>
                </c:pt>
                <c:pt idx="2008">
                  <c:v>1193</c:v>
                </c:pt>
                <c:pt idx="2009">
                  <c:v>1194</c:v>
                </c:pt>
                <c:pt idx="2010">
                  <c:v>1194</c:v>
                </c:pt>
                <c:pt idx="2011">
                  <c:v>1195</c:v>
                </c:pt>
                <c:pt idx="2012">
                  <c:v>1195</c:v>
                </c:pt>
                <c:pt idx="2013">
                  <c:v>1196</c:v>
                </c:pt>
                <c:pt idx="2014">
                  <c:v>1196</c:v>
                </c:pt>
                <c:pt idx="2015">
                  <c:v>1197</c:v>
                </c:pt>
                <c:pt idx="2016">
                  <c:v>1197</c:v>
                </c:pt>
                <c:pt idx="2017">
                  <c:v>1198</c:v>
                </c:pt>
                <c:pt idx="2018">
                  <c:v>1199</c:v>
                </c:pt>
                <c:pt idx="2019">
                  <c:v>1199</c:v>
                </c:pt>
                <c:pt idx="2020">
                  <c:v>1199</c:v>
                </c:pt>
                <c:pt idx="2021">
                  <c:v>1200</c:v>
                </c:pt>
                <c:pt idx="2022">
                  <c:v>1200</c:v>
                </c:pt>
                <c:pt idx="2023">
                  <c:v>1201</c:v>
                </c:pt>
                <c:pt idx="2024">
                  <c:v>1201</c:v>
                </c:pt>
                <c:pt idx="2025">
                  <c:v>1201</c:v>
                </c:pt>
                <c:pt idx="2026">
                  <c:v>1202</c:v>
                </c:pt>
                <c:pt idx="2027">
                  <c:v>1202</c:v>
                </c:pt>
                <c:pt idx="2028">
                  <c:v>1203</c:v>
                </c:pt>
                <c:pt idx="2029">
                  <c:v>1203</c:v>
                </c:pt>
                <c:pt idx="2030">
                  <c:v>1204</c:v>
                </c:pt>
                <c:pt idx="2031">
                  <c:v>1204</c:v>
                </c:pt>
                <c:pt idx="2032">
                  <c:v>1205</c:v>
                </c:pt>
                <c:pt idx="2033">
                  <c:v>1205</c:v>
                </c:pt>
                <c:pt idx="2034">
                  <c:v>1206</c:v>
                </c:pt>
                <c:pt idx="2035">
                  <c:v>1206</c:v>
                </c:pt>
                <c:pt idx="2036">
                  <c:v>1206</c:v>
                </c:pt>
                <c:pt idx="2037">
                  <c:v>1207</c:v>
                </c:pt>
                <c:pt idx="2038">
                  <c:v>1207</c:v>
                </c:pt>
                <c:pt idx="2039">
                  <c:v>1208</c:v>
                </c:pt>
                <c:pt idx="2040">
                  <c:v>1208</c:v>
                </c:pt>
                <c:pt idx="2041">
                  <c:v>1208</c:v>
                </c:pt>
                <c:pt idx="2042">
                  <c:v>1209</c:v>
                </c:pt>
                <c:pt idx="2043">
                  <c:v>1209</c:v>
                </c:pt>
                <c:pt idx="2044">
                  <c:v>1210</c:v>
                </c:pt>
                <c:pt idx="2045">
                  <c:v>1210</c:v>
                </c:pt>
                <c:pt idx="2046">
                  <c:v>1211</c:v>
                </c:pt>
                <c:pt idx="2047">
                  <c:v>1211</c:v>
                </c:pt>
                <c:pt idx="2048">
                  <c:v>1212</c:v>
                </c:pt>
                <c:pt idx="2049">
                  <c:v>1212</c:v>
                </c:pt>
                <c:pt idx="2050">
                  <c:v>1213</c:v>
                </c:pt>
                <c:pt idx="2051">
                  <c:v>1214</c:v>
                </c:pt>
                <c:pt idx="2052">
                  <c:v>1215</c:v>
                </c:pt>
                <c:pt idx="2053">
                  <c:v>1215</c:v>
                </c:pt>
                <c:pt idx="2054">
                  <c:v>1216</c:v>
                </c:pt>
                <c:pt idx="2055">
                  <c:v>1216</c:v>
                </c:pt>
                <c:pt idx="2056">
                  <c:v>1217</c:v>
                </c:pt>
                <c:pt idx="2057">
                  <c:v>1217</c:v>
                </c:pt>
                <c:pt idx="2058">
                  <c:v>1218</c:v>
                </c:pt>
                <c:pt idx="2059">
                  <c:v>1218</c:v>
                </c:pt>
                <c:pt idx="2060">
                  <c:v>1219</c:v>
                </c:pt>
                <c:pt idx="2061">
                  <c:v>1219</c:v>
                </c:pt>
                <c:pt idx="2062">
                  <c:v>1220</c:v>
                </c:pt>
                <c:pt idx="2063">
                  <c:v>1220</c:v>
                </c:pt>
                <c:pt idx="2064">
                  <c:v>1220</c:v>
                </c:pt>
                <c:pt idx="2065">
                  <c:v>1221</c:v>
                </c:pt>
                <c:pt idx="2066">
                  <c:v>1221</c:v>
                </c:pt>
                <c:pt idx="2067">
                  <c:v>1222</c:v>
                </c:pt>
                <c:pt idx="2068">
                  <c:v>1222</c:v>
                </c:pt>
                <c:pt idx="2069">
                  <c:v>1223</c:v>
                </c:pt>
                <c:pt idx="2070">
                  <c:v>1223</c:v>
                </c:pt>
                <c:pt idx="2071">
                  <c:v>1224</c:v>
                </c:pt>
                <c:pt idx="2072">
                  <c:v>1224</c:v>
                </c:pt>
                <c:pt idx="2073">
                  <c:v>1225</c:v>
                </c:pt>
                <c:pt idx="2074">
                  <c:v>1225</c:v>
                </c:pt>
                <c:pt idx="2075">
                  <c:v>1226</c:v>
                </c:pt>
                <c:pt idx="2076">
                  <c:v>1227</c:v>
                </c:pt>
                <c:pt idx="2077">
                  <c:v>1227</c:v>
                </c:pt>
                <c:pt idx="2078">
                  <c:v>1228</c:v>
                </c:pt>
                <c:pt idx="2079">
                  <c:v>1229</c:v>
                </c:pt>
                <c:pt idx="2080">
                  <c:v>1229</c:v>
                </c:pt>
                <c:pt idx="2081">
                  <c:v>1230</c:v>
                </c:pt>
                <c:pt idx="2082">
                  <c:v>1230</c:v>
                </c:pt>
                <c:pt idx="2083">
                  <c:v>1231</c:v>
                </c:pt>
                <c:pt idx="2084">
                  <c:v>1231</c:v>
                </c:pt>
                <c:pt idx="2085">
                  <c:v>1232</c:v>
                </c:pt>
                <c:pt idx="2086">
                  <c:v>1232</c:v>
                </c:pt>
                <c:pt idx="2087">
                  <c:v>1233</c:v>
                </c:pt>
                <c:pt idx="2088">
                  <c:v>1233</c:v>
                </c:pt>
                <c:pt idx="2089">
                  <c:v>1234</c:v>
                </c:pt>
                <c:pt idx="2090">
                  <c:v>1234</c:v>
                </c:pt>
                <c:pt idx="2091">
                  <c:v>1235</c:v>
                </c:pt>
                <c:pt idx="2092">
                  <c:v>1235</c:v>
                </c:pt>
                <c:pt idx="2093">
                  <c:v>1236</c:v>
                </c:pt>
                <c:pt idx="2094">
                  <c:v>1236</c:v>
                </c:pt>
                <c:pt idx="2095">
                  <c:v>1237</c:v>
                </c:pt>
                <c:pt idx="2096">
                  <c:v>1237</c:v>
                </c:pt>
                <c:pt idx="2097">
                  <c:v>1238</c:v>
                </c:pt>
                <c:pt idx="2098">
                  <c:v>1238</c:v>
                </c:pt>
                <c:pt idx="2099">
                  <c:v>1239</c:v>
                </c:pt>
                <c:pt idx="2100">
                  <c:v>1240</c:v>
                </c:pt>
                <c:pt idx="2101">
                  <c:v>1240</c:v>
                </c:pt>
                <c:pt idx="2102">
                  <c:v>1241</c:v>
                </c:pt>
                <c:pt idx="2103">
                  <c:v>1241</c:v>
                </c:pt>
                <c:pt idx="2104">
                  <c:v>1242</c:v>
                </c:pt>
                <c:pt idx="2105">
                  <c:v>1242</c:v>
                </c:pt>
                <c:pt idx="2106">
                  <c:v>1243</c:v>
                </c:pt>
                <c:pt idx="2107">
                  <c:v>1243</c:v>
                </c:pt>
                <c:pt idx="2108">
                  <c:v>1244</c:v>
                </c:pt>
                <c:pt idx="2109">
                  <c:v>1244</c:v>
                </c:pt>
                <c:pt idx="2110">
                  <c:v>1245</c:v>
                </c:pt>
                <c:pt idx="2111">
                  <c:v>1245</c:v>
                </c:pt>
                <c:pt idx="2112">
                  <c:v>1246</c:v>
                </c:pt>
                <c:pt idx="2113">
                  <c:v>1246</c:v>
                </c:pt>
                <c:pt idx="2114">
                  <c:v>1247</c:v>
                </c:pt>
                <c:pt idx="2115">
                  <c:v>1247</c:v>
                </c:pt>
                <c:pt idx="2116">
                  <c:v>1248</c:v>
                </c:pt>
                <c:pt idx="2117">
                  <c:v>1249</c:v>
                </c:pt>
                <c:pt idx="2118">
                  <c:v>1250</c:v>
                </c:pt>
                <c:pt idx="2119">
                  <c:v>1250</c:v>
                </c:pt>
                <c:pt idx="2120">
                  <c:v>1251</c:v>
                </c:pt>
                <c:pt idx="2121">
                  <c:v>1251</c:v>
                </c:pt>
                <c:pt idx="2122">
                  <c:v>1252</c:v>
                </c:pt>
                <c:pt idx="2123">
                  <c:v>1252</c:v>
                </c:pt>
                <c:pt idx="2124">
                  <c:v>1253</c:v>
                </c:pt>
                <c:pt idx="2125">
                  <c:v>1253</c:v>
                </c:pt>
                <c:pt idx="2126">
                  <c:v>1254</c:v>
                </c:pt>
                <c:pt idx="2127">
                  <c:v>1254</c:v>
                </c:pt>
                <c:pt idx="2128">
                  <c:v>1255</c:v>
                </c:pt>
                <c:pt idx="2129">
                  <c:v>1255</c:v>
                </c:pt>
                <c:pt idx="2130">
                  <c:v>1256</c:v>
                </c:pt>
                <c:pt idx="2131">
                  <c:v>1256</c:v>
                </c:pt>
                <c:pt idx="2132">
                  <c:v>1257</c:v>
                </c:pt>
                <c:pt idx="2133">
                  <c:v>1257</c:v>
                </c:pt>
                <c:pt idx="2134">
                  <c:v>1258</c:v>
                </c:pt>
                <c:pt idx="2135">
                  <c:v>1258</c:v>
                </c:pt>
                <c:pt idx="2136">
                  <c:v>1259</c:v>
                </c:pt>
                <c:pt idx="2137">
                  <c:v>1260</c:v>
                </c:pt>
                <c:pt idx="2138">
                  <c:v>1260</c:v>
                </c:pt>
                <c:pt idx="2139">
                  <c:v>1260</c:v>
                </c:pt>
                <c:pt idx="2140">
                  <c:v>1261</c:v>
                </c:pt>
                <c:pt idx="2141">
                  <c:v>1262</c:v>
                </c:pt>
                <c:pt idx="2142">
                  <c:v>1262</c:v>
                </c:pt>
                <c:pt idx="2143">
                  <c:v>1263</c:v>
                </c:pt>
                <c:pt idx="2144">
                  <c:v>1263</c:v>
                </c:pt>
                <c:pt idx="2145">
                  <c:v>1264</c:v>
                </c:pt>
                <c:pt idx="2146">
                  <c:v>1264</c:v>
                </c:pt>
                <c:pt idx="2147">
                  <c:v>1265</c:v>
                </c:pt>
                <c:pt idx="2148">
                  <c:v>1266</c:v>
                </c:pt>
                <c:pt idx="2149">
                  <c:v>1266</c:v>
                </c:pt>
                <c:pt idx="2150">
                  <c:v>1267</c:v>
                </c:pt>
                <c:pt idx="2151">
                  <c:v>1267</c:v>
                </c:pt>
                <c:pt idx="2152">
                  <c:v>1268</c:v>
                </c:pt>
                <c:pt idx="2153">
                  <c:v>1269</c:v>
                </c:pt>
                <c:pt idx="2154">
                  <c:v>1270</c:v>
                </c:pt>
                <c:pt idx="2155">
                  <c:v>1270</c:v>
                </c:pt>
                <c:pt idx="2156">
                  <c:v>1271</c:v>
                </c:pt>
                <c:pt idx="2157">
                  <c:v>1271</c:v>
                </c:pt>
                <c:pt idx="2158">
                  <c:v>1272</c:v>
                </c:pt>
                <c:pt idx="2159">
                  <c:v>1272</c:v>
                </c:pt>
                <c:pt idx="2160">
                  <c:v>1273</c:v>
                </c:pt>
                <c:pt idx="2161">
                  <c:v>1274</c:v>
                </c:pt>
                <c:pt idx="2162">
                  <c:v>1275</c:v>
                </c:pt>
                <c:pt idx="2163">
                  <c:v>1275</c:v>
                </c:pt>
                <c:pt idx="2164">
                  <c:v>1276</c:v>
                </c:pt>
                <c:pt idx="2165">
                  <c:v>1276</c:v>
                </c:pt>
                <c:pt idx="2166">
                  <c:v>1277</c:v>
                </c:pt>
                <c:pt idx="2167">
                  <c:v>1278</c:v>
                </c:pt>
                <c:pt idx="2168">
                  <c:v>1278</c:v>
                </c:pt>
                <c:pt idx="2169">
                  <c:v>1279</c:v>
                </c:pt>
                <c:pt idx="2170">
                  <c:v>1279</c:v>
                </c:pt>
                <c:pt idx="2171">
                  <c:v>1280</c:v>
                </c:pt>
                <c:pt idx="2172">
                  <c:v>1280</c:v>
                </c:pt>
                <c:pt idx="2173">
                  <c:v>1281</c:v>
                </c:pt>
                <c:pt idx="2174">
                  <c:v>1281</c:v>
                </c:pt>
                <c:pt idx="2175">
                  <c:v>1282</c:v>
                </c:pt>
                <c:pt idx="2176">
                  <c:v>1282</c:v>
                </c:pt>
                <c:pt idx="2177">
                  <c:v>1283</c:v>
                </c:pt>
                <c:pt idx="2178">
                  <c:v>1283</c:v>
                </c:pt>
                <c:pt idx="2179">
                  <c:v>1284</c:v>
                </c:pt>
                <c:pt idx="2180">
                  <c:v>1284</c:v>
                </c:pt>
                <c:pt idx="2181">
                  <c:v>1285</c:v>
                </c:pt>
                <c:pt idx="2182">
                  <c:v>1285</c:v>
                </c:pt>
                <c:pt idx="2183">
                  <c:v>1286</c:v>
                </c:pt>
                <c:pt idx="2184">
                  <c:v>1286</c:v>
                </c:pt>
                <c:pt idx="2185">
                  <c:v>1287</c:v>
                </c:pt>
                <c:pt idx="2186">
                  <c:v>1287</c:v>
                </c:pt>
                <c:pt idx="2187">
                  <c:v>1288</c:v>
                </c:pt>
                <c:pt idx="2188">
                  <c:v>1288</c:v>
                </c:pt>
                <c:pt idx="2189">
                  <c:v>1289</c:v>
                </c:pt>
                <c:pt idx="2190">
                  <c:v>1290</c:v>
                </c:pt>
                <c:pt idx="2191">
                  <c:v>1290</c:v>
                </c:pt>
                <c:pt idx="2192">
                  <c:v>1291</c:v>
                </c:pt>
                <c:pt idx="2193">
                  <c:v>1291</c:v>
                </c:pt>
                <c:pt idx="2194">
                  <c:v>1292</c:v>
                </c:pt>
                <c:pt idx="2195">
                  <c:v>1292</c:v>
                </c:pt>
                <c:pt idx="2196">
                  <c:v>1293</c:v>
                </c:pt>
                <c:pt idx="2197">
                  <c:v>1294</c:v>
                </c:pt>
                <c:pt idx="2198">
                  <c:v>1294</c:v>
                </c:pt>
                <c:pt idx="2199">
                  <c:v>1295</c:v>
                </c:pt>
                <c:pt idx="2200">
                  <c:v>1295</c:v>
                </c:pt>
                <c:pt idx="2201">
                  <c:v>1295</c:v>
                </c:pt>
                <c:pt idx="2202">
                  <c:v>1295</c:v>
                </c:pt>
                <c:pt idx="2203">
                  <c:v>1296</c:v>
                </c:pt>
                <c:pt idx="2204">
                  <c:v>1296</c:v>
                </c:pt>
                <c:pt idx="2205">
                  <c:v>1297</c:v>
                </c:pt>
                <c:pt idx="2206">
                  <c:v>1297</c:v>
                </c:pt>
                <c:pt idx="2207">
                  <c:v>1298</c:v>
                </c:pt>
                <c:pt idx="2208">
                  <c:v>1298</c:v>
                </c:pt>
                <c:pt idx="2209">
                  <c:v>1299</c:v>
                </c:pt>
                <c:pt idx="2210">
                  <c:v>1299</c:v>
                </c:pt>
                <c:pt idx="2211">
                  <c:v>1299</c:v>
                </c:pt>
                <c:pt idx="2212">
                  <c:v>1300</c:v>
                </c:pt>
                <c:pt idx="2213">
                  <c:v>1300</c:v>
                </c:pt>
                <c:pt idx="2214">
                  <c:v>1301</c:v>
                </c:pt>
                <c:pt idx="2215">
                  <c:v>1301</c:v>
                </c:pt>
                <c:pt idx="2216">
                  <c:v>1302</c:v>
                </c:pt>
                <c:pt idx="2217">
                  <c:v>1302</c:v>
                </c:pt>
                <c:pt idx="2218">
                  <c:v>1303</c:v>
                </c:pt>
                <c:pt idx="2219">
                  <c:v>1303</c:v>
                </c:pt>
                <c:pt idx="2220">
                  <c:v>1304</c:v>
                </c:pt>
                <c:pt idx="2221">
                  <c:v>1304</c:v>
                </c:pt>
                <c:pt idx="2222">
                  <c:v>1305</c:v>
                </c:pt>
                <c:pt idx="2223">
                  <c:v>1305</c:v>
                </c:pt>
                <c:pt idx="2224">
                  <c:v>1306</c:v>
                </c:pt>
                <c:pt idx="2225">
                  <c:v>1306</c:v>
                </c:pt>
                <c:pt idx="2226">
                  <c:v>1307</c:v>
                </c:pt>
                <c:pt idx="2227">
                  <c:v>1308</c:v>
                </c:pt>
                <c:pt idx="2228">
                  <c:v>1308</c:v>
                </c:pt>
                <c:pt idx="2229">
                  <c:v>1309</c:v>
                </c:pt>
                <c:pt idx="2230">
                  <c:v>1309</c:v>
                </c:pt>
                <c:pt idx="2231">
                  <c:v>1310</c:v>
                </c:pt>
                <c:pt idx="2232">
                  <c:v>1310</c:v>
                </c:pt>
                <c:pt idx="2233">
                  <c:v>1311</c:v>
                </c:pt>
                <c:pt idx="2234">
                  <c:v>1311</c:v>
                </c:pt>
                <c:pt idx="2235">
                  <c:v>1312</c:v>
                </c:pt>
                <c:pt idx="2236">
                  <c:v>1312</c:v>
                </c:pt>
                <c:pt idx="2237">
                  <c:v>1313</c:v>
                </c:pt>
                <c:pt idx="2238">
                  <c:v>1313</c:v>
                </c:pt>
                <c:pt idx="2239">
                  <c:v>1314</c:v>
                </c:pt>
                <c:pt idx="2240">
                  <c:v>1314</c:v>
                </c:pt>
                <c:pt idx="2241">
                  <c:v>1315</c:v>
                </c:pt>
                <c:pt idx="2242">
                  <c:v>1315</c:v>
                </c:pt>
                <c:pt idx="2243">
                  <c:v>1316</c:v>
                </c:pt>
                <c:pt idx="2244">
                  <c:v>1316</c:v>
                </c:pt>
                <c:pt idx="2245">
                  <c:v>1317</c:v>
                </c:pt>
                <c:pt idx="2246">
                  <c:v>1317</c:v>
                </c:pt>
                <c:pt idx="2247">
                  <c:v>1318</c:v>
                </c:pt>
                <c:pt idx="2248">
                  <c:v>1318</c:v>
                </c:pt>
                <c:pt idx="2249">
                  <c:v>1319</c:v>
                </c:pt>
                <c:pt idx="2250">
                  <c:v>1319</c:v>
                </c:pt>
                <c:pt idx="2251">
                  <c:v>1320</c:v>
                </c:pt>
                <c:pt idx="2252">
                  <c:v>1320</c:v>
                </c:pt>
                <c:pt idx="2253">
                  <c:v>1321</c:v>
                </c:pt>
                <c:pt idx="2254">
                  <c:v>1321</c:v>
                </c:pt>
                <c:pt idx="2255">
                  <c:v>1322</c:v>
                </c:pt>
                <c:pt idx="2256">
                  <c:v>1322</c:v>
                </c:pt>
                <c:pt idx="2257">
                  <c:v>1323</c:v>
                </c:pt>
                <c:pt idx="2258">
                  <c:v>1323</c:v>
                </c:pt>
                <c:pt idx="2259">
                  <c:v>1323</c:v>
                </c:pt>
                <c:pt idx="2260">
                  <c:v>1324</c:v>
                </c:pt>
                <c:pt idx="2261">
                  <c:v>1324</c:v>
                </c:pt>
                <c:pt idx="2262">
                  <c:v>1325</c:v>
                </c:pt>
                <c:pt idx="2263">
                  <c:v>1325</c:v>
                </c:pt>
                <c:pt idx="2264">
                  <c:v>1325</c:v>
                </c:pt>
                <c:pt idx="2265">
                  <c:v>1326</c:v>
                </c:pt>
                <c:pt idx="2266">
                  <c:v>1326</c:v>
                </c:pt>
                <c:pt idx="2267">
                  <c:v>1327</c:v>
                </c:pt>
                <c:pt idx="2268">
                  <c:v>1327</c:v>
                </c:pt>
                <c:pt idx="2269">
                  <c:v>1328</c:v>
                </c:pt>
                <c:pt idx="2270">
                  <c:v>1328</c:v>
                </c:pt>
                <c:pt idx="2271">
                  <c:v>1329</c:v>
                </c:pt>
                <c:pt idx="2272">
                  <c:v>1329</c:v>
                </c:pt>
                <c:pt idx="2273">
                  <c:v>1329</c:v>
                </c:pt>
                <c:pt idx="2274">
                  <c:v>1330</c:v>
                </c:pt>
                <c:pt idx="2275">
                  <c:v>1331</c:v>
                </c:pt>
                <c:pt idx="2276">
                  <c:v>1331</c:v>
                </c:pt>
                <c:pt idx="2277">
                  <c:v>1332</c:v>
                </c:pt>
                <c:pt idx="2278">
                  <c:v>1333</c:v>
                </c:pt>
                <c:pt idx="2279">
                  <c:v>1333</c:v>
                </c:pt>
                <c:pt idx="2280">
                  <c:v>1334</c:v>
                </c:pt>
                <c:pt idx="2281">
                  <c:v>1335</c:v>
                </c:pt>
                <c:pt idx="2282">
                  <c:v>1336</c:v>
                </c:pt>
                <c:pt idx="2283">
                  <c:v>1336</c:v>
                </c:pt>
                <c:pt idx="2284">
                  <c:v>1337</c:v>
                </c:pt>
                <c:pt idx="2285">
                  <c:v>1338</c:v>
                </c:pt>
                <c:pt idx="2286">
                  <c:v>1339</c:v>
                </c:pt>
                <c:pt idx="2287">
                  <c:v>1340</c:v>
                </c:pt>
                <c:pt idx="2288">
                  <c:v>1341</c:v>
                </c:pt>
                <c:pt idx="2289">
                  <c:v>1341</c:v>
                </c:pt>
                <c:pt idx="2290">
                  <c:v>1341</c:v>
                </c:pt>
                <c:pt idx="2291">
                  <c:v>1342</c:v>
                </c:pt>
                <c:pt idx="2292">
                  <c:v>1343</c:v>
                </c:pt>
                <c:pt idx="2293">
                  <c:v>1343</c:v>
                </c:pt>
                <c:pt idx="2294">
                  <c:v>1344</c:v>
                </c:pt>
                <c:pt idx="2295">
                  <c:v>1344</c:v>
                </c:pt>
                <c:pt idx="2296">
                  <c:v>1345</c:v>
                </c:pt>
                <c:pt idx="2297">
                  <c:v>1345</c:v>
                </c:pt>
                <c:pt idx="2298">
                  <c:v>1346</c:v>
                </c:pt>
                <c:pt idx="2299">
                  <c:v>1347</c:v>
                </c:pt>
                <c:pt idx="2300">
                  <c:v>1347</c:v>
                </c:pt>
                <c:pt idx="2301">
                  <c:v>1348</c:v>
                </c:pt>
                <c:pt idx="2302">
                  <c:v>1348</c:v>
                </c:pt>
                <c:pt idx="2303">
                  <c:v>1349</c:v>
                </c:pt>
                <c:pt idx="2304">
                  <c:v>1349</c:v>
                </c:pt>
                <c:pt idx="2305">
                  <c:v>1350</c:v>
                </c:pt>
                <c:pt idx="2306">
                  <c:v>1350</c:v>
                </c:pt>
                <c:pt idx="2307">
                  <c:v>1351</c:v>
                </c:pt>
                <c:pt idx="2308">
                  <c:v>1351</c:v>
                </c:pt>
                <c:pt idx="2309">
                  <c:v>1352</c:v>
                </c:pt>
                <c:pt idx="2310">
                  <c:v>1352</c:v>
                </c:pt>
                <c:pt idx="2311">
                  <c:v>1352</c:v>
                </c:pt>
                <c:pt idx="2312">
                  <c:v>1353</c:v>
                </c:pt>
                <c:pt idx="2313">
                  <c:v>1353</c:v>
                </c:pt>
                <c:pt idx="2314">
                  <c:v>1354</c:v>
                </c:pt>
                <c:pt idx="2315">
                  <c:v>1354</c:v>
                </c:pt>
                <c:pt idx="2316">
                  <c:v>1355</c:v>
                </c:pt>
                <c:pt idx="2317">
                  <c:v>1355</c:v>
                </c:pt>
                <c:pt idx="2318">
                  <c:v>1355</c:v>
                </c:pt>
                <c:pt idx="2319">
                  <c:v>1356</c:v>
                </c:pt>
                <c:pt idx="2320">
                  <c:v>1356</c:v>
                </c:pt>
                <c:pt idx="2321">
                  <c:v>1357</c:v>
                </c:pt>
                <c:pt idx="2322">
                  <c:v>1358</c:v>
                </c:pt>
                <c:pt idx="2323">
                  <c:v>1359</c:v>
                </c:pt>
                <c:pt idx="2324">
                  <c:v>1359</c:v>
                </c:pt>
                <c:pt idx="2325">
                  <c:v>1360</c:v>
                </c:pt>
                <c:pt idx="2326">
                  <c:v>1360</c:v>
                </c:pt>
                <c:pt idx="2327">
                  <c:v>1361</c:v>
                </c:pt>
                <c:pt idx="2328">
                  <c:v>1361</c:v>
                </c:pt>
                <c:pt idx="2329">
                  <c:v>1361</c:v>
                </c:pt>
                <c:pt idx="2330">
                  <c:v>1362</c:v>
                </c:pt>
                <c:pt idx="2331">
                  <c:v>1363</c:v>
                </c:pt>
                <c:pt idx="2332">
                  <c:v>1363</c:v>
                </c:pt>
                <c:pt idx="2333">
                  <c:v>1363</c:v>
                </c:pt>
                <c:pt idx="2334">
                  <c:v>1364</c:v>
                </c:pt>
                <c:pt idx="2335">
                  <c:v>1365</c:v>
                </c:pt>
                <c:pt idx="2336">
                  <c:v>1366</c:v>
                </c:pt>
                <c:pt idx="2337">
                  <c:v>1366</c:v>
                </c:pt>
                <c:pt idx="2338">
                  <c:v>1367</c:v>
                </c:pt>
                <c:pt idx="2339">
                  <c:v>1367</c:v>
                </c:pt>
                <c:pt idx="2340">
                  <c:v>1368</c:v>
                </c:pt>
                <c:pt idx="2341">
                  <c:v>1369</c:v>
                </c:pt>
                <c:pt idx="2342">
                  <c:v>1369</c:v>
                </c:pt>
                <c:pt idx="2343">
                  <c:v>1370</c:v>
                </c:pt>
                <c:pt idx="2344">
                  <c:v>1370</c:v>
                </c:pt>
                <c:pt idx="2345">
                  <c:v>1371</c:v>
                </c:pt>
                <c:pt idx="2346">
                  <c:v>1371</c:v>
                </c:pt>
                <c:pt idx="2347">
                  <c:v>1372</c:v>
                </c:pt>
                <c:pt idx="2348">
                  <c:v>1372</c:v>
                </c:pt>
                <c:pt idx="2349">
                  <c:v>1373</c:v>
                </c:pt>
                <c:pt idx="2350">
                  <c:v>1373</c:v>
                </c:pt>
                <c:pt idx="2351">
                  <c:v>1374</c:v>
                </c:pt>
                <c:pt idx="2352">
                  <c:v>1374</c:v>
                </c:pt>
                <c:pt idx="2353">
                  <c:v>1375</c:v>
                </c:pt>
                <c:pt idx="2354">
                  <c:v>1376</c:v>
                </c:pt>
                <c:pt idx="2355">
                  <c:v>1376</c:v>
                </c:pt>
                <c:pt idx="2356">
                  <c:v>1377</c:v>
                </c:pt>
                <c:pt idx="2357">
                  <c:v>1377</c:v>
                </c:pt>
                <c:pt idx="2358">
                  <c:v>1378</c:v>
                </c:pt>
                <c:pt idx="2359">
                  <c:v>1379</c:v>
                </c:pt>
                <c:pt idx="2360">
                  <c:v>1379</c:v>
                </c:pt>
                <c:pt idx="2361">
                  <c:v>1380</c:v>
                </c:pt>
                <c:pt idx="2362">
                  <c:v>1380</c:v>
                </c:pt>
                <c:pt idx="2363">
                  <c:v>1380</c:v>
                </c:pt>
                <c:pt idx="2364">
                  <c:v>1381</c:v>
                </c:pt>
                <c:pt idx="2365">
                  <c:v>1381</c:v>
                </c:pt>
                <c:pt idx="2366">
                  <c:v>1382</c:v>
                </c:pt>
                <c:pt idx="2367">
                  <c:v>1382</c:v>
                </c:pt>
                <c:pt idx="2368">
                  <c:v>1383</c:v>
                </c:pt>
                <c:pt idx="2369">
                  <c:v>1383</c:v>
                </c:pt>
                <c:pt idx="2370">
                  <c:v>1384</c:v>
                </c:pt>
                <c:pt idx="2371">
                  <c:v>1384</c:v>
                </c:pt>
                <c:pt idx="2372">
                  <c:v>1385</c:v>
                </c:pt>
                <c:pt idx="2373">
                  <c:v>1385</c:v>
                </c:pt>
                <c:pt idx="2374">
                  <c:v>1386</c:v>
                </c:pt>
                <c:pt idx="2375">
                  <c:v>1386</c:v>
                </c:pt>
                <c:pt idx="2376">
                  <c:v>1387</c:v>
                </c:pt>
                <c:pt idx="2377">
                  <c:v>1387</c:v>
                </c:pt>
                <c:pt idx="2378">
                  <c:v>1387</c:v>
                </c:pt>
                <c:pt idx="2379">
                  <c:v>1388</c:v>
                </c:pt>
                <c:pt idx="2380">
                  <c:v>1388</c:v>
                </c:pt>
                <c:pt idx="2381">
                  <c:v>1389</c:v>
                </c:pt>
                <c:pt idx="2382">
                  <c:v>1389</c:v>
                </c:pt>
                <c:pt idx="2383">
                  <c:v>1390</c:v>
                </c:pt>
                <c:pt idx="2384">
                  <c:v>1390</c:v>
                </c:pt>
                <c:pt idx="2385">
                  <c:v>1390</c:v>
                </c:pt>
                <c:pt idx="2386">
                  <c:v>1391</c:v>
                </c:pt>
                <c:pt idx="2387">
                  <c:v>1391</c:v>
                </c:pt>
                <c:pt idx="2388">
                  <c:v>1392</c:v>
                </c:pt>
                <c:pt idx="2389">
                  <c:v>1393</c:v>
                </c:pt>
                <c:pt idx="2390">
                  <c:v>1393</c:v>
                </c:pt>
                <c:pt idx="2391">
                  <c:v>1394</c:v>
                </c:pt>
                <c:pt idx="2392">
                  <c:v>1395</c:v>
                </c:pt>
                <c:pt idx="2393">
                  <c:v>1396</c:v>
                </c:pt>
                <c:pt idx="2394">
                  <c:v>1397</c:v>
                </c:pt>
                <c:pt idx="2395">
                  <c:v>1398</c:v>
                </c:pt>
                <c:pt idx="2396">
                  <c:v>1398</c:v>
                </c:pt>
                <c:pt idx="2397">
                  <c:v>1399</c:v>
                </c:pt>
                <c:pt idx="2398">
                  <c:v>1399</c:v>
                </c:pt>
                <c:pt idx="2399">
                  <c:v>1400</c:v>
                </c:pt>
                <c:pt idx="2400">
                  <c:v>1401</c:v>
                </c:pt>
                <c:pt idx="2401">
                  <c:v>1401</c:v>
                </c:pt>
                <c:pt idx="2402">
                  <c:v>1402</c:v>
                </c:pt>
                <c:pt idx="2403">
                  <c:v>1402</c:v>
                </c:pt>
                <c:pt idx="2404">
                  <c:v>1403</c:v>
                </c:pt>
                <c:pt idx="2405">
                  <c:v>1403</c:v>
                </c:pt>
                <c:pt idx="2406">
                  <c:v>1404</c:v>
                </c:pt>
                <c:pt idx="2407">
                  <c:v>1405</c:v>
                </c:pt>
                <c:pt idx="2408">
                  <c:v>1406</c:v>
                </c:pt>
                <c:pt idx="2409">
                  <c:v>1406</c:v>
                </c:pt>
                <c:pt idx="2410">
                  <c:v>1406</c:v>
                </c:pt>
                <c:pt idx="2411">
                  <c:v>1407</c:v>
                </c:pt>
                <c:pt idx="2412">
                  <c:v>1408</c:v>
                </c:pt>
                <c:pt idx="2413">
                  <c:v>1408</c:v>
                </c:pt>
                <c:pt idx="2414">
                  <c:v>1409</c:v>
                </c:pt>
                <c:pt idx="2415">
                  <c:v>1410</c:v>
                </c:pt>
                <c:pt idx="2416">
                  <c:v>1411</c:v>
                </c:pt>
                <c:pt idx="2417">
                  <c:v>1412</c:v>
                </c:pt>
                <c:pt idx="2418">
                  <c:v>1412</c:v>
                </c:pt>
                <c:pt idx="2419">
                  <c:v>1413</c:v>
                </c:pt>
                <c:pt idx="2420">
                  <c:v>1413</c:v>
                </c:pt>
                <c:pt idx="2421">
                  <c:v>1414</c:v>
                </c:pt>
                <c:pt idx="2422">
                  <c:v>1415</c:v>
                </c:pt>
                <c:pt idx="2423">
                  <c:v>1415</c:v>
                </c:pt>
                <c:pt idx="2424">
                  <c:v>1415</c:v>
                </c:pt>
                <c:pt idx="2425">
                  <c:v>1416</c:v>
                </c:pt>
                <c:pt idx="2426">
                  <c:v>1416</c:v>
                </c:pt>
                <c:pt idx="2427">
                  <c:v>1417</c:v>
                </c:pt>
                <c:pt idx="2428">
                  <c:v>1417</c:v>
                </c:pt>
                <c:pt idx="2429">
                  <c:v>1418</c:v>
                </c:pt>
                <c:pt idx="2430">
                  <c:v>1418</c:v>
                </c:pt>
                <c:pt idx="2431">
                  <c:v>1419</c:v>
                </c:pt>
                <c:pt idx="2432">
                  <c:v>1419</c:v>
                </c:pt>
                <c:pt idx="2433">
                  <c:v>1420</c:v>
                </c:pt>
                <c:pt idx="2434">
                  <c:v>1420</c:v>
                </c:pt>
                <c:pt idx="2435">
                  <c:v>1421</c:v>
                </c:pt>
                <c:pt idx="2436">
                  <c:v>1422</c:v>
                </c:pt>
                <c:pt idx="2437">
                  <c:v>1422</c:v>
                </c:pt>
                <c:pt idx="2438">
                  <c:v>1423</c:v>
                </c:pt>
                <c:pt idx="2439">
                  <c:v>1423</c:v>
                </c:pt>
                <c:pt idx="2440">
                  <c:v>1424</c:v>
                </c:pt>
                <c:pt idx="2441">
                  <c:v>1424</c:v>
                </c:pt>
                <c:pt idx="2442">
                  <c:v>1425</c:v>
                </c:pt>
                <c:pt idx="2443">
                  <c:v>1425</c:v>
                </c:pt>
                <c:pt idx="2444">
                  <c:v>1426</c:v>
                </c:pt>
                <c:pt idx="2445">
                  <c:v>1427</c:v>
                </c:pt>
                <c:pt idx="2446">
                  <c:v>1427</c:v>
                </c:pt>
                <c:pt idx="2447">
                  <c:v>1428</c:v>
                </c:pt>
                <c:pt idx="2448">
                  <c:v>1428</c:v>
                </c:pt>
                <c:pt idx="2449">
                  <c:v>1429</c:v>
                </c:pt>
                <c:pt idx="2450">
                  <c:v>1430</c:v>
                </c:pt>
                <c:pt idx="2451">
                  <c:v>1430</c:v>
                </c:pt>
                <c:pt idx="2452">
                  <c:v>1431</c:v>
                </c:pt>
                <c:pt idx="2453">
                  <c:v>1432</c:v>
                </c:pt>
                <c:pt idx="2454">
                  <c:v>1433</c:v>
                </c:pt>
                <c:pt idx="2455">
                  <c:v>1434</c:v>
                </c:pt>
                <c:pt idx="2456">
                  <c:v>1434</c:v>
                </c:pt>
                <c:pt idx="2457">
                  <c:v>1435</c:v>
                </c:pt>
                <c:pt idx="2458">
                  <c:v>1435</c:v>
                </c:pt>
                <c:pt idx="2459">
                  <c:v>1436</c:v>
                </c:pt>
                <c:pt idx="2460">
                  <c:v>1436</c:v>
                </c:pt>
                <c:pt idx="2461">
                  <c:v>1437</c:v>
                </c:pt>
                <c:pt idx="2462">
                  <c:v>1437</c:v>
                </c:pt>
                <c:pt idx="2463">
                  <c:v>1438</c:v>
                </c:pt>
                <c:pt idx="2464">
                  <c:v>1438</c:v>
                </c:pt>
                <c:pt idx="2465">
                  <c:v>1439</c:v>
                </c:pt>
                <c:pt idx="2466">
                  <c:v>1439</c:v>
                </c:pt>
                <c:pt idx="2467">
                  <c:v>1440</c:v>
                </c:pt>
                <c:pt idx="2468">
                  <c:v>1441</c:v>
                </c:pt>
                <c:pt idx="2469">
                  <c:v>1442</c:v>
                </c:pt>
                <c:pt idx="2470">
                  <c:v>1442</c:v>
                </c:pt>
                <c:pt idx="2471">
                  <c:v>1443</c:v>
                </c:pt>
                <c:pt idx="2472">
                  <c:v>1443</c:v>
                </c:pt>
                <c:pt idx="2473">
                  <c:v>1444</c:v>
                </c:pt>
                <c:pt idx="2474">
                  <c:v>1445</c:v>
                </c:pt>
                <c:pt idx="2475">
                  <c:v>1446</c:v>
                </c:pt>
                <c:pt idx="2476">
                  <c:v>1446</c:v>
                </c:pt>
                <c:pt idx="2477">
                  <c:v>1447</c:v>
                </c:pt>
                <c:pt idx="2478">
                  <c:v>1447</c:v>
                </c:pt>
                <c:pt idx="2479">
                  <c:v>1447</c:v>
                </c:pt>
                <c:pt idx="2480">
                  <c:v>1448</c:v>
                </c:pt>
                <c:pt idx="2481">
                  <c:v>1449</c:v>
                </c:pt>
                <c:pt idx="2482">
                  <c:v>1449</c:v>
                </c:pt>
                <c:pt idx="2483">
                  <c:v>1450</c:v>
                </c:pt>
                <c:pt idx="2484">
                  <c:v>1450</c:v>
                </c:pt>
                <c:pt idx="2485">
                  <c:v>1450</c:v>
                </c:pt>
                <c:pt idx="2486">
                  <c:v>1451</c:v>
                </c:pt>
                <c:pt idx="2487">
                  <c:v>1451</c:v>
                </c:pt>
                <c:pt idx="2488">
                  <c:v>1452</c:v>
                </c:pt>
                <c:pt idx="2489">
                  <c:v>1452</c:v>
                </c:pt>
                <c:pt idx="2490">
                  <c:v>1453</c:v>
                </c:pt>
                <c:pt idx="2491">
                  <c:v>1454</c:v>
                </c:pt>
                <c:pt idx="2492">
                  <c:v>1454</c:v>
                </c:pt>
                <c:pt idx="2493">
                  <c:v>1455</c:v>
                </c:pt>
                <c:pt idx="2494">
                  <c:v>1455</c:v>
                </c:pt>
                <c:pt idx="2495">
                  <c:v>1456</c:v>
                </c:pt>
                <c:pt idx="2496">
                  <c:v>1456</c:v>
                </c:pt>
                <c:pt idx="2497">
                  <c:v>1456</c:v>
                </c:pt>
                <c:pt idx="2498">
                  <c:v>1457</c:v>
                </c:pt>
                <c:pt idx="2499">
                  <c:v>1458</c:v>
                </c:pt>
                <c:pt idx="2500">
                  <c:v>1458</c:v>
                </c:pt>
                <c:pt idx="2501">
                  <c:v>1459</c:v>
                </c:pt>
                <c:pt idx="2502">
                  <c:v>1459</c:v>
                </c:pt>
                <c:pt idx="2503">
                  <c:v>1460</c:v>
                </c:pt>
                <c:pt idx="2504">
                  <c:v>1460</c:v>
                </c:pt>
                <c:pt idx="2505">
                  <c:v>1461</c:v>
                </c:pt>
                <c:pt idx="2506">
                  <c:v>1463</c:v>
                </c:pt>
                <c:pt idx="2507">
                  <c:v>1463</c:v>
                </c:pt>
                <c:pt idx="2508">
                  <c:v>1464</c:v>
                </c:pt>
                <c:pt idx="2509">
                  <c:v>1465</c:v>
                </c:pt>
                <c:pt idx="2510">
                  <c:v>1466</c:v>
                </c:pt>
                <c:pt idx="2511">
                  <c:v>1466</c:v>
                </c:pt>
                <c:pt idx="2512">
                  <c:v>1466</c:v>
                </c:pt>
                <c:pt idx="2513">
                  <c:v>1467</c:v>
                </c:pt>
                <c:pt idx="2514">
                  <c:v>1467</c:v>
                </c:pt>
                <c:pt idx="2515">
                  <c:v>1467</c:v>
                </c:pt>
                <c:pt idx="2516">
                  <c:v>1468</c:v>
                </c:pt>
                <c:pt idx="2517">
                  <c:v>1469</c:v>
                </c:pt>
                <c:pt idx="2518">
                  <c:v>1470</c:v>
                </c:pt>
                <c:pt idx="2519">
                  <c:v>1470</c:v>
                </c:pt>
                <c:pt idx="2520">
                  <c:v>1471</c:v>
                </c:pt>
                <c:pt idx="2521">
                  <c:v>1471</c:v>
                </c:pt>
                <c:pt idx="2522">
                  <c:v>1472</c:v>
                </c:pt>
                <c:pt idx="2523">
                  <c:v>1473</c:v>
                </c:pt>
                <c:pt idx="2524">
                  <c:v>1474</c:v>
                </c:pt>
                <c:pt idx="2525">
                  <c:v>1474</c:v>
                </c:pt>
                <c:pt idx="2526">
                  <c:v>1475</c:v>
                </c:pt>
                <c:pt idx="2527">
                  <c:v>1476</c:v>
                </c:pt>
                <c:pt idx="2528">
                  <c:v>1476</c:v>
                </c:pt>
                <c:pt idx="2529">
                  <c:v>1477</c:v>
                </c:pt>
                <c:pt idx="2530">
                  <c:v>1477</c:v>
                </c:pt>
                <c:pt idx="2531">
                  <c:v>1479</c:v>
                </c:pt>
                <c:pt idx="2532">
                  <c:v>1479</c:v>
                </c:pt>
                <c:pt idx="2533">
                  <c:v>1480</c:v>
                </c:pt>
                <c:pt idx="2534">
                  <c:v>1481</c:v>
                </c:pt>
                <c:pt idx="2535">
                  <c:v>1481</c:v>
                </c:pt>
                <c:pt idx="2536">
                  <c:v>1482</c:v>
                </c:pt>
                <c:pt idx="2537">
                  <c:v>1482</c:v>
                </c:pt>
                <c:pt idx="2538">
                  <c:v>1483</c:v>
                </c:pt>
                <c:pt idx="2539">
                  <c:v>1483</c:v>
                </c:pt>
                <c:pt idx="2540">
                  <c:v>1484</c:v>
                </c:pt>
                <c:pt idx="2541">
                  <c:v>1484</c:v>
                </c:pt>
                <c:pt idx="2542">
                  <c:v>1485</c:v>
                </c:pt>
                <c:pt idx="2543">
                  <c:v>1485</c:v>
                </c:pt>
                <c:pt idx="2544">
                  <c:v>1486</c:v>
                </c:pt>
                <c:pt idx="2545">
                  <c:v>1487</c:v>
                </c:pt>
                <c:pt idx="2546">
                  <c:v>1488</c:v>
                </c:pt>
                <c:pt idx="2547">
                  <c:v>1489</c:v>
                </c:pt>
                <c:pt idx="2548">
                  <c:v>1489</c:v>
                </c:pt>
                <c:pt idx="2549">
                  <c:v>1490</c:v>
                </c:pt>
                <c:pt idx="2550">
                  <c:v>1490</c:v>
                </c:pt>
                <c:pt idx="2551">
                  <c:v>1491</c:v>
                </c:pt>
                <c:pt idx="2552">
                  <c:v>1491</c:v>
                </c:pt>
                <c:pt idx="2553">
                  <c:v>1492</c:v>
                </c:pt>
                <c:pt idx="2554">
                  <c:v>1493</c:v>
                </c:pt>
                <c:pt idx="2555">
                  <c:v>1493</c:v>
                </c:pt>
                <c:pt idx="2556">
                  <c:v>1493</c:v>
                </c:pt>
                <c:pt idx="2557">
                  <c:v>1494</c:v>
                </c:pt>
                <c:pt idx="2558">
                  <c:v>1494</c:v>
                </c:pt>
                <c:pt idx="2559">
                  <c:v>1495</c:v>
                </c:pt>
                <c:pt idx="2560">
                  <c:v>1497</c:v>
                </c:pt>
                <c:pt idx="2561">
                  <c:v>1497</c:v>
                </c:pt>
                <c:pt idx="2562">
                  <c:v>1498</c:v>
                </c:pt>
                <c:pt idx="2563">
                  <c:v>1499</c:v>
                </c:pt>
                <c:pt idx="2564">
                  <c:v>1500</c:v>
                </c:pt>
                <c:pt idx="2565">
                  <c:v>1500</c:v>
                </c:pt>
              </c:numCache>
            </c:numRef>
          </c:cat>
          <c:val>
            <c:numRef>
              <c:f>training_log_csv!$B$2:$B$2567</c:f>
              <c:numCache>
                <c:formatCode>General</c:formatCode>
                <c:ptCount val="2566"/>
                <c:pt idx="0">
                  <c:v>-30.042160279764602</c:v>
                </c:pt>
                <c:pt idx="1">
                  <c:v>-33.044356057702601</c:v>
                </c:pt>
                <c:pt idx="2">
                  <c:v>-36.224616128584202</c:v>
                </c:pt>
                <c:pt idx="3">
                  <c:v>-30.052364114018498</c:v>
                </c:pt>
                <c:pt idx="4">
                  <c:v>-30.529782123938102</c:v>
                </c:pt>
                <c:pt idx="5">
                  <c:v>-32.160333792400102</c:v>
                </c:pt>
                <c:pt idx="6">
                  <c:v>-37.7276066423317</c:v>
                </c:pt>
                <c:pt idx="7">
                  <c:v>-40.3710644560418</c:v>
                </c:pt>
                <c:pt idx="8">
                  <c:v>-45.300548818855297</c:v>
                </c:pt>
                <c:pt idx="9">
                  <c:v>-44.2119152708512</c:v>
                </c:pt>
                <c:pt idx="10">
                  <c:v>-51.219959366755603</c:v>
                </c:pt>
                <c:pt idx="11">
                  <c:v>-30.028395837697499</c:v>
                </c:pt>
                <c:pt idx="12">
                  <c:v>-32.525120597046097</c:v>
                </c:pt>
                <c:pt idx="13">
                  <c:v>-36.022491608401701</c:v>
                </c:pt>
                <c:pt idx="14">
                  <c:v>-37.851486396474797</c:v>
                </c:pt>
                <c:pt idx="15">
                  <c:v>-41.036483134695601</c:v>
                </c:pt>
                <c:pt idx="16">
                  <c:v>-42.514054298224202</c:v>
                </c:pt>
                <c:pt idx="17">
                  <c:v>-30.305364651177399</c:v>
                </c:pt>
                <c:pt idx="18">
                  <c:v>-124.989648229512</c:v>
                </c:pt>
                <c:pt idx="19">
                  <c:v>-30.047350744011201</c:v>
                </c:pt>
                <c:pt idx="20">
                  <c:v>-33.450209662621198</c:v>
                </c:pt>
                <c:pt idx="21">
                  <c:v>-29.9789750626061</c:v>
                </c:pt>
                <c:pt idx="22">
                  <c:v>-30.024252226957099</c:v>
                </c:pt>
                <c:pt idx="23">
                  <c:v>-30.002067003262301</c:v>
                </c:pt>
                <c:pt idx="24">
                  <c:v>-32.913939598994297</c:v>
                </c:pt>
                <c:pt idx="25">
                  <c:v>-30.120688041347201</c:v>
                </c:pt>
                <c:pt idx="26">
                  <c:v>-33.754320814509903</c:v>
                </c:pt>
                <c:pt idx="27">
                  <c:v>-30.172248000421401</c:v>
                </c:pt>
                <c:pt idx="28">
                  <c:v>-40.069896251510698</c:v>
                </c:pt>
                <c:pt idx="29">
                  <c:v>-30.082713931657398</c:v>
                </c:pt>
                <c:pt idx="30">
                  <c:v>-30.031908373450001</c:v>
                </c:pt>
                <c:pt idx="31">
                  <c:v>-31.1085477920175</c:v>
                </c:pt>
                <c:pt idx="32">
                  <c:v>-30.1026624864691</c:v>
                </c:pt>
                <c:pt idx="33">
                  <c:v>-30.082351294861599</c:v>
                </c:pt>
                <c:pt idx="34">
                  <c:v>-30.299187674647101</c:v>
                </c:pt>
                <c:pt idx="35">
                  <c:v>-30.062294784276801</c:v>
                </c:pt>
                <c:pt idx="36">
                  <c:v>-29.972728673233</c:v>
                </c:pt>
                <c:pt idx="37">
                  <c:v>-37.247165307452804</c:v>
                </c:pt>
                <c:pt idx="38">
                  <c:v>-30.228563383927899</c:v>
                </c:pt>
                <c:pt idx="39">
                  <c:v>-29.945166637273601</c:v>
                </c:pt>
                <c:pt idx="40">
                  <c:v>-34.305205526007903</c:v>
                </c:pt>
                <c:pt idx="41">
                  <c:v>-29.984136081720401</c:v>
                </c:pt>
                <c:pt idx="42">
                  <c:v>-30.0216015528468</c:v>
                </c:pt>
                <c:pt idx="43">
                  <c:v>-30.060849405007101</c:v>
                </c:pt>
                <c:pt idx="44">
                  <c:v>-30.131841952070101</c:v>
                </c:pt>
                <c:pt idx="45">
                  <c:v>-30.193113993691998</c:v>
                </c:pt>
                <c:pt idx="46">
                  <c:v>-30.040925410144201</c:v>
                </c:pt>
                <c:pt idx="47">
                  <c:v>-29.9802344958308</c:v>
                </c:pt>
                <c:pt idx="48">
                  <c:v>-29.964684089202599</c:v>
                </c:pt>
                <c:pt idx="49">
                  <c:v>-30.090453600493198</c:v>
                </c:pt>
                <c:pt idx="50">
                  <c:v>-32.577230865922303</c:v>
                </c:pt>
                <c:pt idx="51">
                  <c:v>-30.058922770474801</c:v>
                </c:pt>
                <c:pt idx="52">
                  <c:v>-36.423969243114499</c:v>
                </c:pt>
                <c:pt idx="53">
                  <c:v>-30.022447541972198</c:v>
                </c:pt>
                <c:pt idx="54">
                  <c:v>-29.952355608475798</c:v>
                </c:pt>
                <c:pt idx="55">
                  <c:v>-32.269416505901198</c:v>
                </c:pt>
                <c:pt idx="56">
                  <c:v>-29.999973383830099</c:v>
                </c:pt>
                <c:pt idx="57">
                  <c:v>-30.052481311380799</c:v>
                </c:pt>
                <c:pt idx="58">
                  <c:v>-32.578512321653001</c:v>
                </c:pt>
                <c:pt idx="59">
                  <c:v>-30.069390425939801</c:v>
                </c:pt>
                <c:pt idx="60">
                  <c:v>-29.967861265979799</c:v>
                </c:pt>
                <c:pt idx="61">
                  <c:v>-31.142595771871601</c:v>
                </c:pt>
                <c:pt idx="62">
                  <c:v>-29.998100706614601</c:v>
                </c:pt>
                <c:pt idx="63">
                  <c:v>-31.119592181567398</c:v>
                </c:pt>
                <c:pt idx="64">
                  <c:v>-30.062134230763899</c:v>
                </c:pt>
                <c:pt idx="65">
                  <c:v>-30.1999896216232</c:v>
                </c:pt>
                <c:pt idx="66">
                  <c:v>-30.036833656475402</c:v>
                </c:pt>
                <c:pt idx="67">
                  <c:v>-26.2385491545799</c:v>
                </c:pt>
                <c:pt idx="68">
                  <c:v>-37.422239918963697</c:v>
                </c:pt>
                <c:pt idx="69">
                  <c:v>-30.020537838932</c:v>
                </c:pt>
                <c:pt idx="70">
                  <c:v>-30.4916155937002</c:v>
                </c:pt>
                <c:pt idx="71">
                  <c:v>-28.4629365933903</c:v>
                </c:pt>
                <c:pt idx="72">
                  <c:v>-28.721989577887499</c:v>
                </c:pt>
                <c:pt idx="73">
                  <c:v>-30.112796009019</c:v>
                </c:pt>
                <c:pt idx="74">
                  <c:v>-27.617625933118301</c:v>
                </c:pt>
                <c:pt idx="75">
                  <c:v>-33.668720509894598</c:v>
                </c:pt>
                <c:pt idx="76">
                  <c:v>-30.031345732797899</c:v>
                </c:pt>
                <c:pt idx="77">
                  <c:v>-25.829208796932399</c:v>
                </c:pt>
                <c:pt idx="78">
                  <c:v>-24.640524065456599</c:v>
                </c:pt>
                <c:pt idx="79">
                  <c:v>-30.039156899843299</c:v>
                </c:pt>
                <c:pt idx="80">
                  <c:v>-28.9576135225348</c:v>
                </c:pt>
                <c:pt idx="81">
                  <c:v>-27.438898962825601</c:v>
                </c:pt>
                <c:pt idx="82">
                  <c:v>-30.231846394594299</c:v>
                </c:pt>
                <c:pt idx="83">
                  <c:v>-34.689884143655597</c:v>
                </c:pt>
                <c:pt idx="84">
                  <c:v>-35.949730927716203</c:v>
                </c:pt>
                <c:pt idx="85">
                  <c:v>-37.235857077440599</c:v>
                </c:pt>
                <c:pt idx="86">
                  <c:v>-44.003385136832897</c:v>
                </c:pt>
                <c:pt idx="87">
                  <c:v>-42.059248520936301</c:v>
                </c:pt>
                <c:pt idx="88">
                  <c:v>-47.127869860407898</c:v>
                </c:pt>
                <c:pt idx="89">
                  <c:v>-50.756665044023002</c:v>
                </c:pt>
                <c:pt idx="90">
                  <c:v>-30.083655210917598</c:v>
                </c:pt>
                <c:pt idx="91">
                  <c:v>-34.388112390988198</c:v>
                </c:pt>
                <c:pt idx="92">
                  <c:v>-30.484081989074699</c:v>
                </c:pt>
                <c:pt idx="93">
                  <c:v>-38.9101556292091</c:v>
                </c:pt>
                <c:pt idx="94">
                  <c:v>-39.047369382922803</c:v>
                </c:pt>
                <c:pt idx="95">
                  <c:v>-41.461017105868898</c:v>
                </c:pt>
                <c:pt idx="96">
                  <c:v>-36.352129069712802</c:v>
                </c:pt>
                <c:pt idx="97">
                  <c:v>-30.081128334239501</c:v>
                </c:pt>
                <c:pt idx="98">
                  <c:v>-30.051369841491599</c:v>
                </c:pt>
                <c:pt idx="99">
                  <c:v>-29.932630156346899</c:v>
                </c:pt>
                <c:pt idx="100">
                  <c:v>-29.969013095503598</c:v>
                </c:pt>
                <c:pt idx="101">
                  <c:v>-24.589758733328001</c:v>
                </c:pt>
                <c:pt idx="102">
                  <c:v>-30.074458129813799</c:v>
                </c:pt>
                <c:pt idx="103">
                  <c:v>-30.101819277081798</c:v>
                </c:pt>
                <c:pt idx="104">
                  <c:v>-32.898180333770199</c:v>
                </c:pt>
                <c:pt idx="105">
                  <c:v>-33.872658814774503</c:v>
                </c:pt>
                <c:pt idx="106">
                  <c:v>-39.1369363852071</c:v>
                </c:pt>
                <c:pt idx="107">
                  <c:v>-39.097847344426803</c:v>
                </c:pt>
                <c:pt idx="108">
                  <c:v>-39.622367854838899</c:v>
                </c:pt>
                <c:pt idx="109">
                  <c:v>-30.087325284652099</c:v>
                </c:pt>
                <c:pt idx="110">
                  <c:v>-29.9549877376563</c:v>
                </c:pt>
                <c:pt idx="111">
                  <c:v>-32.789311022278397</c:v>
                </c:pt>
                <c:pt idx="112">
                  <c:v>-35.740854141636198</c:v>
                </c:pt>
                <c:pt idx="113">
                  <c:v>-72.760066874947597</c:v>
                </c:pt>
                <c:pt idx="114">
                  <c:v>-73.259396747889596</c:v>
                </c:pt>
                <c:pt idx="115">
                  <c:v>-76.162944551825404</c:v>
                </c:pt>
                <c:pt idx="116">
                  <c:v>-76.459402456825501</c:v>
                </c:pt>
                <c:pt idx="117">
                  <c:v>-30.075549188737298</c:v>
                </c:pt>
                <c:pt idx="118">
                  <c:v>-30.416991989600898</c:v>
                </c:pt>
                <c:pt idx="119">
                  <c:v>-29.991192860917899</c:v>
                </c:pt>
                <c:pt idx="120">
                  <c:v>-33.650422051226101</c:v>
                </c:pt>
                <c:pt idx="121">
                  <c:v>-30.163888004533401</c:v>
                </c:pt>
                <c:pt idx="122">
                  <c:v>-30.326391789736402</c:v>
                </c:pt>
                <c:pt idx="123">
                  <c:v>-30.172864187787301</c:v>
                </c:pt>
                <c:pt idx="124">
                  <c:v>-30.090190578596399</c:v>
                </c:pt>
                <c:pt idx="125">
                  <c:v>-31.303582358301998</c:v>
                </c:pt>
                <c:pt idx="126">
                  <c:v>-30.023292024476099</c:v>
                </c:pt>
                <c:pt idx="127">
                  <c:v>-31.116187798349198</c:v>
                </c:pt>
                <c:pt idx="128">
                  <c:v>-27.8676996280456</c:v>
                </c:pt>
                <c:pt idx="129">
                  <c:v>-30.1127452417889</c:v>
                </c:pt>
                <c:pt idx="130">
                  <c:v>-88.873292108753503</c:v>
                </c:pt>
                <c:pt idx="131">
                  <c:v>-30.0080369477134</c:v>
                </c:pt>
                <c:pt idx="132">
                  <c:v>-30.109632795320699</c:v>
                </c:pt>
                <c:pt idx="133">
                  <c:v>-29.9114746719865</c:v>
                </c:pt>
                <c:pt idx="134">
                  <c:v>-29.980908959735501</c:v>
                </c:pt>
                <c:pt idx="135">
                  <c:v>-30.046714606508299</c:v>
                </c:pt>
                <c:pt idx="136">
                  <c:v>-31.958116614851299</c:v>
                </c:pt>
                <c:pt idx="137">
                  <c:v>-33.591698666259802</c:v>
                </c:pt>
                <c:pt idx="138">
                  <c:v>-30.190801905585499</c:v>
                </c:pt>
                <c:pt idx="139">
                  <c:v>-24.064361132119501</c:v>
                </c:pt>
                <c:pt idx="140">
                  <c:v>-30.067404237742899</c:v>
                </c:pt>
                <c:pt idx="141">
                  <c:v>-29.984186942132201</c:v>
                </c:pt>
                <c:pt idx="142">
                  <c:v>-30.0862975703185</c:v>
                </c:pt>
                <c:pt idx="143">
                  <c:v>-29.936999471833101</c:v>
                </c:pt>
                <c:pt idx="144">
                  <c:v>-32.910867778084402</c:v>
                </c:pt>
                <c:pt idx="145">
                  <c:v>-30.167487500981998</c:v>
                </c:pt>
                <c:pt idx="146">
                  <c:v>-30.1840703181783</c:v>
                </c:pt>
                <c:pt idx="147">
                  <c:v>-29.999622617799702</c:v>
                </c:pt>
                <c:pt idx="148">
                  <c:v>-30.057044720053</c:v>
                </c:pt>
                <c:pt idx="149">
                  <c:v>-30.053504607577999</c:v>
                </c:pt>
                <c:pt idx="150">
                  <c:v>-86.793104423553302</c:v>
                </c:pt>
                <c:pt idx="151">
                  <c:v>-30.0540481206957</c:v>
                </c:pt>
                <c:pt idx="152">
                  <c:v>-85.970323456962106</c:v>
                </c:pt>
                <c:pt idx="153">
                  <c:v>-29.996881388112602</c:v>
                </c:pt>
                <c:pt idx="154">
                  <c:v>-29.992613307330799</c:v>
                </c:pt>
                <c:pt idx="155">
                  <c:v>-30.114473516610101</c:v>
                </c:pt>
                <c:pt idx="156">
                  <c:v>-30.0855879604701</c:v>
                </c:pt>
                <c:pt idx="157">
                  <c:v>-30.8893576092999</c:v>
                </c:pt>
                <c:pt idx="158">
                  <c:v>-30.106295551937201</c:v>
                </c:pt>
                <c:pt idx="159">
                  <c:v>-27.1691025356083</c:v>
                </c:pt>
                <c:pt idx="160">
                  <c:v>-30.120244800937801</c:v>
                </c:pt>
                <c:pt idx="161">
                  <c:v>-30.171993261844602</c:v>
                </c:pt>
                <c:pt idx="162">
                  <c:v>-53.025376836121403</c:v>
                </c:pt>
                <c:pt idx="163">
                  <c:v>-30.059783407271599</c:v>
                </c:pt>
                <c:pt idx="164">
                  <c:v>-30.145834833601</c:v>
                </c:pt>
                <c:pt idx="165">
                  <c:v>-29.983397466271601</c:v>
                </c:pt>
                <c:pt idx="166">
                  <c:v>-27.609760735684802</c:v>
                </c:pt>
                <c:pt idx="167">
                  <c:v>-30.157813768328399</c:v>
                </c:pt>
                <c:pt idx="168">
                  <c:v>-30.0382001692419</c:v>
                </c:pt>
                <c:pt idx="169">
                  <c:v>-28.0826399278533</c:v>
                </c:pt>
                <c:pt idx="170">
                  <c:v>-30.259716177993699</c:v>
                </c:pt>
                <c:pt idx="171">
                  <c:v>-30.1643015038049</c:v>
                </c:pt>
                <c:pt idx="172">
                  <c:v>-55.181249181310598</c:v>
                </c:pt>
                <c:pt idx="173">
                  <c:v>-30.111443128475798</c:v>
                </c:pt>
                <c:pt idx="174">
                  <c:v>-30.0275624516023</c:v>
                </c:pt>
                <c:pt idx="175">
                  <c:v>-30.0143037993661</c:v>
                </c:pt>
                <c:pt idx="176">
                  <c:v>-30.2103250241016</c:v>
                </c:pt>
                <c:pt idx="177">
                  <c:v>-30.080400292578702</c:v>
                </c:pt>
                <c:pt idx="178">
                  <c:v>-30.129865145139199</c:v>
                </c:pt>
                <c:pt idx="179">
                  <c:v>-30.1377026285111</c:v>
                </c:pt>
                <c:pt idx="180">
                  <c:v>-30.068963759988101</c:v>
                </c:pt>
                <c:pt idx="181">
                  <c:v>-22.0532529055209</c:v>
                </c:pt>
                <c:pt idx="182">
                  <c:v>-30.067707444423199</c:v>
                </c:pt>
                <c:pt idx="183">
                  <c:v>-30.049805048876401</c:v>
                </c:pt>
                <c:pt idx="184">
                  <c:v>-25.6574214034659</c:v>
                </c:pt>
                <c:pt idx="185">
                  <c:v>-30.157937029477399</c:v>
                </c:pt>
                <c:pt idx="186">
                  <c:v>-29.907992152049001</c:v>
                </c:pt>
                <c:pt idx="187">
                  <c:v>-24.697957295484599</c:v>
                </c:pt>
                <c:pt idx="188">
                  <c:v>-30.025530563632699</c:v>
                </c:pt>
                <c:pt idx="189">
                  <c:v>-30.090210846867201</c:v>
                </c:pt>
                <c:pt idx="190">
                  <c:v>-30.347685668143299</c:v>
                </c:pt>
                <c:pt idx="191">
                  <c:v>-30.113374903030898</c:v>
                </c:pt>
                <c:pt idx="192">
                  <c:v>-29.997930925856501</c:v>
                </c:pt>
                <c:pt idx="193">
                  <c:v>-24.602421064032001</c:v>
                </c:pt>
                <c:pt idx="194">
                  <c:v>-30.031374792392899</c:v>
                </c:pt>
                <c:pt idx="195">
                  <c:v>-30.069980796396699</c:v>
                </c:pt>
                <c:pt idx="196">
                  <c:v>-30.145300026797401</c:v>
                </c:pt>
                <c:pt idx="197">
                  <c:v>-22.849183482850201</c:v>
                </c:pt>
                <c:pt idx="198">
                  <c:v>-30.103483377900002</c:v>
                </c:pt>
                <c:pt idx="199">
                  <c:v>-30.17797471978</c:v>
                </c:pt>
                <c:pt idx="200">
                  <c:v>-30.1298857097498</c:v>
                </c:pt>
                <c:pt idx="201">
                  <c:v>-30.1090640621928</c:v>
                </c:pt>
                <c:pt idx="202">
                  <c:v>-30.1609019239568</c:v>
                </c:pt>
                <c:pt idx="203">
                  <c:v>-29.962389044629301</c:v>
                </c:pt>
                <c:pt idx="204">
                  <c:v>-30.065960838177201</c:v>
                </c:pt>
                <c:pt idx="205">
                  <c:v>-27.358065131437201</c:v>
                </c:pt>
                <c:pt idx="206">
                  <c:v>-28.462012021310802</c:v>
                </c:pt>
                <c:pt idx="207">
                  <c:v>-30.0831701069181</c:v>
                </c:pt>
                <c:pt idx="208">
                  <c:v>-24.064808269448299</c:v>
                </c:pt>
                <c:pt idx="209">
                  <c:v>-30.016190255114701</c:v>
                </c:pt>
                <c:pt idx="210">
                  <c:v>-23.557369878502499</c:v>
                </c:pt>
                <c:pt idx="211">
                  <c:v>-30.127589228872601</c:v>
                </c:pt>
                <c:pt idx="212">
                  <c:v>-28.690489999745498</c:v>
                </c:pt>
                <c:pt idx="213">
                  <c:v>-29.984751637388101</c:v>
                </c:pt>
                <c:pt idx="214">
                  <c:v>-30.149810056119701</c:v>
                </c:pt>
                <c:pt idx="215">
                  <c:v>-25.5103889029584</c:v>
                </c:pt>
                <c:pt idx="216">
                  <c:v>-30.038362660297999</c:v>
                </c:pt>
                <c:pt idx="217">
                  <c:v>-30.220046262493302</c:v>
                </c:pt>
                <c:pt idx="218">
                  <c:v>-22.670447474572601</c:v>
                </c:pt>
                <c:pt idx="219">
                  <c:v>-30.1623391097765</c:v>
                </c:pt>
                <c:pt idx="220">
                  <c:v>-24.806814081921399</c:v>
                </c:pt>
                <c:pt idx="221">
                  <c:v>-30.007160584133899</c:v>
                </c:pt>
                <c:pt idx="222">
                  <c:v>-23.808855017161601</c:v>
                </c:pt>
                <c:pt idx="223">
                  <c:v>-30.182007728081</c:v>
                </c:pt>
                <c:pt idx="224">
                  <c:v>1374.95880734405</c:v>
                </c:pt>
                <c:pt idx="225">
                  <c:v>-29.925222427171899</c:v>
                </c:pt>
                <c:pt idx="226">
                  <c:v>-26.4524103808624</c:v>
                </c:pt>
                <c:pt idx="227">
                  <c:v>-30.0613692051658</c:v>
                </c:pt>
                <c:pt idx="228">
                  <c:v>-55.898887477456299</c:v>
                </c:pt>
                <c:pt idx="229">
                  <c:v>-30.011934272887</c:v>
                </c:pt>
                <c:pt idx="230">
                  <c:v>-23.905079738684702</c:v>
                </c:pt>
                <c:pt idx="231">
                  <c:v>-30.0866027928516</c:v>
                </c:pt>
                <c:pt idx="232">
                  <c:v>-23.449922378393399</c:v>
                </c:pt>
                <c:pt idx="233">
                  <c:v>-30.0327319521754</c:v>
                </c:pt>
                <c:pt idx="234">
                  <c:v>-21.132741385475502</c:v>
                </c:pt>
                <c:pt idx="235">
                  <c:v>-30.071404123767199</c:v>
                </c:pt>
                <c:pt idx="236">
                  <c:v>679.26680929308702</c:v>
                </c:pt>
                <c:pt idx="237">
                  <c:v>-29.9829658668415</c:v>
                </c:pt>
                <c:pt idx="238">
                  <c:v>-23.053288247720399</c:v>
                </c:pt>
                <c:pt idx="239">
                  <c:v>-94.391405525528299</c:v>
                </c:pt>
                <c:pt idx="240">
                  <c:v>-30.128801058366399</c:v>
                </c:pt>
                <c:pt idx="241">
                  <c:v>-25.697499667320201</c:v>
                </c:pt>
                <c:pt idx="242">
                  <c:v>-29.980147676467698</c:v>
                </c:pt>
                <c:pt idx="243">
                  <c:v>-24.407401674455301</c:v>
                </c:pt>
                <c:pt idx="244">
                  <c:v>-30.101978692019699</c:v>
                </c:pt>
                <c:pt idx="245">
                  <c:v>-24.679695763532699</c:v>
                </c:pt>
                <c:pt idx="246">
                  <c:v>-30.0889854123958</c:v>
                </c:pt>
                <c:pt idx="247">
                  <c:v>-24.0407254410867</c:v>
                </c:pt>
                <c:pt idx="248">
                  <c:v>-29.971173506912699</c:v>
                </c:pt>
                <c:pt idx="249">
                  <c:v>-23.731160174918099</c:v>
                </c:pt>
                <c:pt idx="250">
                  <c:v>-30.130731989167</c:v>
                </c:pt>
                <c:pt idx="251">
                  <c:v>-31.124511522712499</c:v>
                </c:pt>
                <c:pt idx="252">
                  <c:v>-30.053600703967501</c:v>
                </c:pt>
                <c:pt idx="253">
                  <c:v>-31.284596785783801</c:v>
                </c:pt>
                <c:pt idx="254">
                  <c:v>-31.1959430926618</c:v>
                </c:pt>
                <c:pt idx="255">
                  <c:v>-30.194970609182</c:v>
                </c:pt>
                <c:pt idx="256">
                  <c:v>-23.121313044280601</c:v>
                </c:pt>
                <c:pt idx="257">
                  <c:v>-91.797523832246299</c:v>
                </c:pt>
                <c:pt idx="258">
                  <c:v>-94.472523236010602</c:v>
                </c:pt>
                <c:pt idx="259">
                  <c:v>-100.249350214736</c:v>
                </c:pt>
                <c:pt idx="260">
                  <c:v>-101.695215103195</c:v>
                </c:pt>
                <c:pt idx="261">
                  <c:v>-136.53103015514</c:v>
                </c:pt>
                <c:pt idx="262">
                  <c:v>-137.65751432120001</c:v>
                </c:pt>
                <c:pt idx="263">
                  <c:v>-139.39366392116301</c:v>
                </c:pt>
                <c:pt idx="264">
                  <c:v>-142.004969986943</c:v>
                </c:pt>
                <c:pt idx="265">
                  <c:v>-30.226816145024099</c:v>
                </c:pt>
                <c:pt idx="266">
                  <c:v>-30.694405140312</c:v>
                </c:pt>
                <c:pt idx="267">
                  <c:v>-34.899217104089402</c:v>
                </c:pt>
                <c:pt idx="268">
                  <c:v>-33.844796941157199</c:v>
                </c:pt>
                <c:pt idx="269">
                  <c:v>-38.489528867191602</c:v>
                </c:pt>
                <c:pt idx="270">
                  <c:v>-44.9691512608929</c:v>
                </c:pt>
                <c:pt idx="271">
                  <c:v>-47.157029631964903</c:v>
                </c:pt>
                <c:pt idx="272">
                  <c:v>-30.106078619306501</c:v>
                </c:pt>
                <c:pt idx="273">
                  <c:v>-32.284164377847702</c:v>
                </c:pt>
                <c:pt idx="274">
                  <c:v>-35.412509282061002</c:v>
                </c:pt>
                <c:pt idx="275">
                  <c:v>-32.212864212766497</c:v>
                </c:pt>
                <c:pt idx="276">
                  <c:v>-33.144502279388803</c:v>
                </c:pt>
                <c:pt idx="277">
                  <c:v>-39.485905947629099</c:v>
                </c:pt>
                <c:pt idx="278">
                  <c:v>-47.881855128068302</c:v>
                </c:pt>
                <c:pt idx="279">
                  <c:v>-49.650270269645901</c:v>
                </c:pt>
                <c:pt idx="280">
                  <c:v>-47.602837159449997</c:v>
                </c:pt>
                <c:pt idx="281">
                  <c:v>-44.481137913892198</c:v>
                </c:pt>
                <c:pt idx="282">
                  <c:v>-30.078985678127701</c:v>
                </c:pt>
                <c:pt idx="283">
                  <c:v>-30.073491534024299</c:v>
                </c:pt>
                <c:pt idx="284">
                  <c:v>-27.577137742335701</c:v>
                </c:pt>
                <c:pt idx="285">
                  <c:v>-57.873139826919399</c:v>
                </c:pt>
                <c:pt idx="286">
                  <c:v>-29.940652270591301</c:v>
                </c:pt>
                <c:pt idx="287">
                  <c:v>-20.854987761167699</c:v>
                </c:pt>
                <c:pt idx="288">
                  <c:v>-30.1572988264661</c:v>
                </c:pt>
                <c:pt idx="289">
                  <c:v>-28.735167953270899</c:v>
                </c:pt>
                <c:pt idx="290">
                  <c:v>673.91631015970404</c:v>
                </c:pt>
                <c:pt idx="291">
                  <c:v>-29.994266305568001</c:v>
                </c:pt>
                <c:pt idx="292">
                  <c:v>-31.533210761099401</c:v>
                </c:pt>
                <c:pt idx="293">
                  <c:v>-26.472255199585799</c:v>
                </c:pt>
                <c:pt idx="294">
                  <c:v>-126.930060575347</c:v>
                </c:pt>
                <c:pt idx="295">
                  <c:v>-30.1538915843397</c:v>
                </c:pt>
                <c:pt idx="296">
                  <c:v>-21.5896344058701</c:v>
                </c:pt>
                <c:pt idx="297">
                  <c:v>-57.874090516811101</c:v>
                </c:pt>
                <c:pt idx="298">
                  <c:v>-30.030585384093801</c:v>
                </c:pt>
                <c:pt idx="299">
                  <c:v>-24.802782960885999</c:v>
                </c:pt>
                <c:pt idx="300">
                  <c:v>-26.170486559298801</c:v>
                </c:pt>
                <c:pt idx="301">
                  <c:v>-28.8581352028609</c:v>
                </c:pt>
                <c:pt idx="302">
                  <c:v>-30.137735977053801</c:v>
                </c:pt>
                <c:pt idx="303">
                  <c:v>-25.614258037913</c:v>
                </c:pt>
                <c:pt idx="304">
                  <c:v>1376.2143056642201</c:v>
                </c:pt>
                <c:pt idx="305">
                  <c:v>-30.185037944744298</c:v>
                </c:pt>
                <c:pt idx="306">
                  <c:v>-24.466172434945101</c:v>
                </c:pt>
                <c:pt idx="307">
                  <c:v>-30.0475140768757</c:v>
                </c:pt>
                <c:pt idx="308">
                  <c:v>-22.2003118547049</c:v>
                </c:pt>
                <c:pt idx="309">
                  <c:v>-30.173507422667701</c:v>
                </c:pt>
                <c:pt idx="310">
                  <c:v>-26.120800155190398</c:v>
                </c:pt>
                <c:pt idx="311">
                  <c:v>-30.0141233787168</c:v>
                </c:pt>
                <c:pt idx="312">
                  <c:v>-27.7541383380815</c:v>
                </c:pt>
                <c:pt idx="313">
                  <c:v>-30.657784206889598</c:v>
                </c:pt>
                <c:pt idx="314">
                  <c:v>-118.778027113592</c:v>
                </c:pt>
                <c:pt idx="315">
                  <c:v>-30.008580585248399</c:v>
                </c:pt>
                <c:pt idx="316">
                  <c:v>-30.0216493587066</c:v>
                </c:pt>
                <c:pt idx="317">
                  <c:v>-25.686016946316599</c:v>
                </c:pt>
                <c:pt idx="318">
                  <c:v>-29.9772166287982</c:v>
                </c:pt>
                <c:pt idx="319">
                  <c:v>-26.274221964977901</c:v>
                </c:pt>
                <c:pt idx="320">
                  <c:v>639.95157012669597</c:v>
                </c:pt>
                <c:pt idx="321">
                  <c:v>-29.990085817954501</c:v>
                </c:pt>
                <c:pt idx="322">
                  <c:v>-27.3717411454274</c:v>
                </c:pt>
                <c:pt idx="323">
                  <c:v>-30.022207950671</c:v>
                </c:pt>
                <c:pt idx="324">
                  <c:v>-24.343980640910701</c:v>
                </c:pt>
                <c:pt idx="325">
                  <c:v>-30.064874324467301</c:v>
                </c:pt>
                <c:pt idx="326">
                  <c:v>-21.132374185002799</c:v>
                </c:pt>
                <c:pt idx="327">
                  <c:v>-30.016992265269</c:v>
                </c:pt>
                <c:pt idx="328">
                  <c:v>674.49833095008</c:v>
                </c:pt>
                <c:pt idx="329">
                  <c:v>-30.0160794533979</c:v>
                </c:pt>
                <c:pt idx="330">
                  <c:v>673.97697096139905</c:v>
                </c:pt>
                <c:pt idx="331">
                  <c:v>-30.079253663175301</c:v>
                </c:pt>
                <c:pt idx="332">
                  <c:v>-57.744090760561299</c:v>
                </c:pt>
                <c:pt idx="333">
                  <c:v>-30.052106001568099</c:v>
                </c:pt>
                <c:pt idx="334">
                  <c:v>-22.9085199014505</c:v>
                </c:pt>
                <c:pt idx="335">
                  <c:v>-30.1368032140794</c:v>
                </c:pt>
                <c:pt idx="336">
                  <c:v>-25.1411842144703</c:v>
                </c:pt>
                <c:pt idx="337">
                  <c:v>-29.963911383154802</c:v>
                </c:pt>
                <c:pt idx="338">
                  <c:v>-23.537054027638298</c:v>
                </c:pt>
                <c:pt idx="339">
                  <c:v>-30.021417697666301</c:v>
                </c:pt>
                <c:pt idx="340">
                  <c:v>-22.021203156671898</c:v>
                </c:pt>
                <c:pt idx="341">
                  <c:v>-29.9731909659046</c:v>
                </c:pt>
                <c:pt idx="342">
                  <c:v>-22.981277868695301</c:v>
                </c:pt>
                <c:pt idx="343">
                  <c:v>-30.058159150708001</c:v>
                </c:pt>
                <c:pt idx="344">
                  <c:v>-26.166813498978701</c:v>
                </c:pt>
                <c:pt idx="345">
                  <c:v>-30.053831121536799</c:v>
                </c:pt>
                <c:pt idx="346">
                  <c:v>-23.457295664901501</c:v>
                </c:pt>
                <c:pt idx="347">
                  <c:v>-30.045330175510198</c:v>
                </c:pt>
                <c:pt idx="348">
                  <c:v>-23.554849230294099</c:v>
                </c:pt>
                <c:pt idx="349">
                  <c:v>-30.051527410178601</c:v>
                </c:pt>
                <c:pt idx="350">
                  <c:v>-30.0976954343115</c:v>
                </c:pt>
                <c:pt idx="351">
                  <c:v>-23.921579085765298</c:v>
                </c:pt>
                <c:pt idx="352">
                  <c:v>-29.982502436182799</c:v>
                </c:pt>
                <c:pt idx="353">
                  <c:v>-26.521917705188802</c:v>
                </c:pt>
                <c:pt idx="354">
                  <c:v>-276.76089690334601</c:v>
                </c:pt>
                <c:pt idx="355">
                  <c:v>-30.061243816538799</c:v>
                </c:pt>
                <c:pt idx="356">
                  <c:v>-23.8074487428885</c:v>
                </c:pt>
                <c:pt idx="357">
                  <c:v>-29.994858716390901</c:v>
                </c:pt>
                <c:pt idx="358">
                  <c:v>-23.510488843905598</c:v>
                </c:pt>
                <c:pt idx="359">
                  <c:v>-30.028487525213599</c:v>
                </c:pt>
                <c:pt idx="360">
                  <c:v>-20.157521935270701</c:v>
                </c:pt>
                <c:pt idx="361">
                  <c:v>-30.015051684728299</c:v>
                </c:pt>
                <c:pt idx="362">
                  <c:v>680.07759840715505</c:v>
                </c:pt>
                <c:pt idx="363">
                  <c:v>-30.152404685700599</c:v>
                </c:pt>
                <c:pt idx="364">
                  <c:v>-23.782169383271299</c:v>
                </c:pt>
                <c:pt idx="365">
                  <c:v>-30.191858943247599</c:v>
                </c:pt>
                <c:pt idx="366">
                  <c:v>675.16609713085199</c:v>
                </c:pt>
                <c:pt idx="367">
                  <c:v>-30.0532984909071</c:v>
                </c:pt>
                <c:pt idx="368">
                  <c:v>-27.233834385093399</c:v>
                </c:pt>
                <c:pt idx="369">
                  <c:v>-30.144509433275701</c:v>
                </c:pt>
                <c:pt idx="370">
                  <c:v>-20.253962593044001</c:v>
                </c:pt>
                <c:pt idx="371">
                  <c:v>-30.119882983683599</c:v>
                </c:pt>
                <c:pt idx="372">
                  <c:v>-24.607609108164901</c:v>
                </c:pt>
                <c:pt idx="373">
                  <c:v>-30.066726195630501</c:v>
                </c:pt>
                <c:pt idx="374">
                  <c:v>-23.876247508986101</c:v>
                </c:pt>
                <c:pt idx="375">
                  <c:v>-30.129839191370799</c:v>
                </c:pt>
                <c:pt idx="376">
                  <c:v>-27.7709287162679</c:v>
                </c:pt>
                <c:pt idx="377">
                  <c:v>-28.031199898521098</c:v>
                </c:pt>
                <c:pt idx="378">
                  <c:v>-30.059376097064501</c:v>
                </c:pt>
                <c:pt idx="379">
                  <c:v>-24.433498879256501</c:v>
                </c:pt>
                <c:pt idx="380">
                  <c:v>-30.068039083474901</c:v>
                </c:pt>
                <c:pt idx="381">
                  <c:v>-28.072955291113502</c:v>
                </c:pt>
                <c:pt idx="382">
                  <c:v>-30.057227318555501</c:v>
                </c:pt>
                <c:pt idx="383">
                  <c:v>-22.852118721908699</c:v>
                </c:pt>
                <c:pt idx="384">
                  <c:v>-30.1607604751953</c:v>
                </c:pt>
                <c:pt idx="385">
                  <c:v>-22.061901915503402</c:v>
                </c:pt>
                <c:pt idx="386">
                  <c:v>-29.964270632322702</c:v>
                </c:pt>
                <c:pt idx="387">
                  <c:v>-25.7465206530435</c:v>
                </c:pt>
                <c:pt idx="388">
                  <c:v>-30.007862481101299</c:v>
                </c:pt>
                <c:pt idx="389">
                  <c:v>-30.095117435058</c:v>
                </c:pt>
                <c:pt idx="390">
                  <c:v>-24.0671480559282</c:v>
                </c:pt>
                <c:pt idx="391">
                  <c:v>-95.565783412388498</c:v>
                </c:pt>
                <c:pt idx="392">
                  <c:v>-30.071711938635801</c:v>
                </c:pt>
                <c:pt idx="393">
                  <c:v>-23.333617005475901</c:v>
                </c:pt>
                <c:pt idx="394">
                  <c:v>-211.71118405809699</c:v>
                </c:pt>
                <c:pt idx="395">
                  <c:v>-30.056138646278701</c:v>
                </c:pt>
                <c:pt idx="396">
                  <c:v>-23.0675818153764</c:v>
                </c:pt>
                <c:pt idx="397">
                  <c:v>-121.919089276775</c:v>
                </c:pt>
                <c:pt idx="398">
                  <c:v>-30.007353499975402</c:v>
                </c:pt>
                <c:pt idx="399">
                  <c:v>-21.800158654102599</c:v>
                </c:pt>
                <c:pt idx="400">
                  <c:v>-30.200392523358499</c:v>
                </c:pt>
                <c:pt idx="401">
                  <c:v>-23.291394701589699</c:v>
                </c:pt>
                <c:pt idx="402">
                  <c:v>-30.156052818225898</c:v>
                </c:pt>
                <c:pt idx="403">
                  <c:v>-23.199419360057998</c:v>
                </c:pt>
                <c:pt idx="404">
                  <c:v>-30.031069271881002</c:v>
                </c:pt>
                <c:pt idx="405">
                  <c:v>676.32085994671104</c:v>
                </c:pt>
                <c:pt idx="406">
                  <c:v>-30.064926839754001</c:v>
                </c:pt>
                <c:pt idx="407">
                  <c:v>-21.520312812578801</c:v>
                </c:pt>
                <c:pt idx="408">
                  <c:v>-29.981681709935199</c:v>
                </c:pt>
                <c:pt idx="409">
                  <c:v>-25.636703887377099</c:v>
                </c:pt>
                <c:pt idx="410">
                  <c:v>-30.0790691963829</c:v>
                </c:pt>
                <c:pt idx="411">
                  <c:v>-87.241040789600902</c:v>
                </c:pt>
                <c:pt idx="412">
                  <c:v>-30.1848713335268</c:v>
                </c:pt>
                <c:pt idx="413">
                  <c:v>-30.033300836432002</c:v>
                </c:pt>
                <c:pt idx="414">
                  <c:v>-27.0539962929487</c:v>
                </c:pt>
                <c:pt idx="415">
                  <c:v>-30.033572107436701</c:v>
                </c:pt>
                <c:pt idx="416">
                  <c:v>-30.0490899150074</c:v>
                </c:pt>
                <c:pt idx="417">
                  <c:v>-25.229152314101299</c:v>
                </c:pt>
                <c:pt idx="418">
                  <c:v>-30.1102446788184</c:v>
                </c:pt>
                <c:pt idx="419">
                  <c:v>-20.872338575852801</c:v>
                </c:pt>
                <c:pt idx="420">
                  <c:v>-30.0676187868001</c:v>
                </c:pt>
                <c:pt idx="421">
                  <c:v>1375.3631619816799</c:v>
                </c:pt>
                <c:pt idx="422">
                  <c:v>-30.102123686004301</c:v>
                </c:pt>
                <c:pt idx="423">
                  <c:v>-29.9850645956382</c:v>
                </c:pt>
                <c:pt idx="424">
                  <c:v>1379.90846115508</c:v>
                </c:pt>
                <c:pt idx="425">
                  <c:v>-30.0849319551929</c:v>
                </c:pt>
                <c:pt idx="426">
                  <c:v>-24.3987357926367</c:v>
                </c:pt>
                <c:pt idx="427">
                  <c:v>-422.69355838938202</c:v>
                </c:pt>
                <c:pt idx="428">
                  <c:v>-29.9504211203481</c:v>
                </c:pt>
                <c:pt idx="429">
                  <c:v>-29.970753351648899</c:v>
                </c:pt>
                <c:pt idx="430">
                  <c:v>-22.5881529906795</c:v>
                </c:pt>
                <c:pt idx="431">
                  <c:v>-30.032938158486601</c:v>
                </c:pt>
                <c:pt idx="432">
                  <c:v>-30.031739476109902</c:v>
                </c:pt>
                <c:pt idx="433">
                  <c:v>-53.904948883606998</c:v>
                </c:pt>
                <c:pt idx="434">
                  <c:v>-30.131425072638599</c:v>
                </c:pt>
                <c:pt idx="435">
                  <c:v>-25.062333418074001</c:v>
                </c:pt>
                <c:pt idx="436">
                  <c:v>-30.130136340246001</c:v>
                </c:pt>
                <c:pt idx="437">
                  <c:v>677.82878092278099</c:v>
                </c:pt>
                <c:pt idx="438">
                  <c:v>-30.067663963916001</c:v>
                </c:pt>
                <c:pt idx="439">
                  <c:v>-29.9696790579886</c:v>
                </c:pt>
                <c:pt idx="440">
                  <c:v>-30.0096941013452</c:v>
                </c:pt>
                <c:pt idx="441">
                  <c:v>-23.504298162854202</c:v>
                </c:pt>
                <c:pt idx="442">
                  <c:v>-30.062564108927901</c:v>
                </c:pt>
                <c:pt idx="443">
                  <c:v>-23.593310111210599</c:v>
                </c:pt>
                <c:pt idx="444">
                  <c:v>-30.046455073415</c:v>
                </c:pt>
                <c:pt idx="445">
                  <c:v>-23.964769344428799</c:v>
                </c:pt>
                <c:pt idx="446">
                  <c:v>-30.080650755702798</c:v>
                </c:pt>
                <c:pt idx="447">
                  <c:v>1373.38619677363</c:v>
                </c:pt>
                <c:pt idx="448">
                  <c:v>-30.046740922326698</c:v>
                </c:pt>
                <c:pt idx="449">
                  <c:v>-30.141594609868399</c:v>
                </c:pt>
                <c:pt idx="450">
                  <c:v>-30.2282335632698</c:v>
                </c:pt>
                <c:pt idx="451">
                  <c:v>-30.026850012261399</c:v>
                </c:pt>
                <c:pt idx="452">
                  <c:v>-22.1765457712794</c:v>
                </c:pt>
                <c:pt idx="453">
                  <c:v>-30.0938173870688</c:v>
                </c:pt>
                <c:pt idx="454">
                  <c:v>-25.150415280807501</c:v>
                </c:pt>
                <c:pt idx="455">
                  <c:v>-30.079794868694002</c:v>
                </c:pt>
                <c:pt idx="456">
                  <c:v>-25.3752324887576</c:v>
                </c:pt>
                <c:pt idx="457">
                  <c:v>-30.274677245440301</c:v>
                </c:pt>
                <c:pt idx="458">
                  <c:v>-148.70246212701699</c:v>
                </c:pt>
                <c:pt idx="459">
                  <c:v>-29.992192959464401</c:v>
                </c:pt>
                <c:pt idx="460">
                  <c:v>677.60362240439497</c:v>
                </c:pt>
                <c:pt idx="461">
                  <c:v>-30.089193005074399</c:v>
                </c:pt>
                <c:pt idx="462">
                  <c:v>676.68136933035896</c:v>
                </c:pt>
                <c:pt idx="463">
                  <c:v>-30.034934861964501</c:v>
                </c:pt>
                <c:pt idx="464">
                  <c:v>-30.101174243455201</c:v>
                </c:pt>
                <c:pt idx="465">
                  <c:v>-29.981884139942899</c:v>
                </c:pt>
                <c:pt idx="466">
                  <c:v>-25.630398349759101</c:v>
                </c:pt>
                <c:pt idx="467">
                  <c:v>612.19353477213497</c:v>
                </c:pt>
                <c:pt idx="468">
                  <c:v>-30.073406919428798</c:v>
                </c:pt>
                <c:pt idx="469">
                  <c:v>-23.751126120323502</c:v>
                </c:pt>
                <c:pt idx="470">
                  <c:v>-30.159492866498901</c:v>
                </c:pt>
                <c:pt idx="471">
                  <c:v>-25.146957006218202</c:v>
                </c:pt>
                <c:pt idx="472">
                  <c:v>-30.035606989005299</c:v>
                </c:pt>
                <c:pt idx="473">
                  <c:v>-24.694405375683498</c:v>
                </c:pt>
                <c:pt idx="474">
                  <c:v>-29.9240041459732</c:v>
                </c:pt>
                <c:pt idx="475">
                  <c:v>-23.525323651531799</c:v>
                </c:pt>
                <c:pt idx="476">
                  <c:v>639.84550835518598</c:v>
                </c:pt>
                <c:pt idx="477">
                  <c:v>-30.017495995972599</c:v>
                </c:pt>
                <c:pt idx="478">
                  <c:v>-23.256101938213501</c:v>
                </c:pt>
                <c:pt idx="479">
                  <c:v>-30.203150454928299</c:v>
                </c:pt>
                <c:pt idx="480">
                  <c:v>-24.993334776385701</c:v>
                </c:pt>
                <c:pt idx="481">
                  <c:v>-30.142567273415001</c:v>
                </c:pt>
                <c:pt idx="482">
                  <c:v>-23.731643854340401</c:v>
                </c:pt>
                <c:pt idx="483">
                  <c:v>-30.105897661061</c:v>
                </c:pt>
                <c:pt idx="484">
                  <c:v>-21.555138477440401</c:v>
                </c:pt>
                <c:pt idx="485">
                  <c:v>-30.050001718533</c:v>
                </c:pt>
                <c:pt idx="486">
                  <c:v>-30.006984788809799</c:v>
                </c:pt>
                <c:pt idx="487">
                  <c:v>-54.0004588495025</c:v>
                </c:pt>
                <c:pt idx="488">
                  <c:v>-30.025414193464599</c:v>
                </c:pt>
                <c:pt idx="489">
                  <c:v>-22.646379216865501</c:v>
                </c:pt>
                <c:pt idx="490">
                  <c:v>-30.114608104945699</c:v>
                </c:pt>
                <c:pt idx="491">
                  <c:v>679.61953379034696</c:v>
                </c:pt>
                <c:pt idx="492">
                  <c:v>-30.1195712617277</c:v>
                </c:pt>
                <c:pt idx="493">
                  <c:v>-23.526474243807201</c:v>
                </c:pt>
                <c:pt idx="494">
                  <c:v>-30.045078916001799</c:v>
                </c:pt>
                <c:pt idx="495">
                  <c:v>-23.228537118113401</c:v>
                </c:pt>
                <c:pt idx="496">
                  <c:v>-29.967236326330902</c:v>
                </c:pt>
                <c:pt idx="497">
                  <c:v>-24.285351800062799</c:v>
                </c:pt>
                <c:pt idx="498">
                  <c:v>-30.0490053443466</c:v>
                </c:pt>
                <c:pt idx="499">
                  <c:v>-29.935476505985001</c:v>
                </c:pt>
                <c:pt idx="500">
                  <c:v>-29.934244437062802</c:v>
                </c:pt>
                <c:pt idx="501">
                  <c:v>-22.073219168341499</c:v>
                </c:pt>
                <c:pt idx="502">
                  <c:v>-30.092718183749302</c:v>
                </c:pt>
                <c:pt idx="503">
                  <c:v>-23.284761011193499</c:v>
                </c:pt>
                <c:pt idx="504">
                  <c:v>-30.047670307857199</c:v>
                </c:pt>
                <c:pt idx="505">
                  <c:v>-22.112923450650701</c:v>
                </c:pt>
                <c:pt idx="506">
                  <c:v>-29.9421585760897</c:v>
                </c:pt>
                <c:pt idx="507">
                  <c:v>-22.1863402355571</c:v>
                </c:pt>
                <c:pt idx="508">
                  <c:v>-30.051614046715201</c:v>
                </c:pt>
                <c:pt idx="509">
                  <c:v>-22.845274719866801</c:v>
                </c:pt>
                <c:pt idx="510">
                  <c:v>-29.998976274174701</c:v>
                </c:pt>
                <c:pt idx="511">
                  <c:v>-24.974146794848</c:v>
                </c:pt>
                <c:pt idx="512">
                  <c:v>-30.009216427703301</c:v>
                </c:pt>
                <c:pt idx="513">
                  <c:v>-30.115126095092901</c:v>
                </c:pt>
                <c:pt idx="514">
                  <c:v>-29.9556539868558</c:v>
                </c:pt>
                <c:pt idx="515">
                  <c:v>-24.6486453855067</c:v>
                </c:pt>
                <c:pt idx="516">
                  <c:v>-29.991754813715701</c:v>
                </c:pt>
                <c:pt idx="517">
                  <c:v>-30.057677334815601</c:v>
                </c:pt>
                <c:pt idx="518">
                  <c:v>-25.081141428385099</c:v>
                </c:pt>
                <c:pt idx="519">
                  <c:v>-30.137268596813101</c:v>
                </c:pt>
                <c:pt idx="520">
                  <c:v>-30.089922725248901</c:v>
                </c:pt>
                <c:pt idx="521">
                  <c:v>-21.404090767018399</c:v>
                </c:pt>
                <c:pt idx="522">
                  <c:v>-30.059143454803198</c:v>
                </c:pt>
                <c:pt idx="523">
                  <c:v>-22.547153795945899</c:v>
                </c:pt>
                <c:pt idx="524">
                  <c:v>-29.987896120319</c:v>
                </c:pt>
                <c:pt idx="525">
                  <c:v>-25.154818457555901</c:v>
                </c:pt>
                <c:pt idx="526">
                  <c:v>-57.8412492670208</c:v>
                </c:pt>
                <c:pt idx="527">
                  <c:v>-30.0462494050585</c:v>
                </c:pt>
                <c:pt idx="528">
                  <c:v>-25.831790941029499</c:v>
                </c:pt>
                <c:pt idx="529">
                  <c:v>-30.0443567536947</c:v>
                </c:pt>
                <c:pt idx="530">
                  <c:v>-21.101184942156799</c:v>
                </c:pt>
                <c:pt idx="531">
                  <c:v>-30.146263001417999</c:v>
                </c:pt>
                <c:pt idx="532">
                  <c:v>-23.641517192705599</c:v>
                </c:pt>
                <c:pt idx="533">
                  <c:v>-29.9643451702111</c:v>
                </c:pt>
                <c:pt idx="534">
                  <c:v>677.96396748494499</c:v>
                </c:pt>
                <c:pt idx="535">
                  <c:v>-30.051503554054399</c:v>
                </c:pt>
                <c:pt idx="536">
                  <c:v>673.93520432456796</c:v>
                </c:pt>
                <c:pt idx="537">
                  <c:v>-30.058608426924</c:v>
                </c:pt>
                <c:pt idx="538">
                  <c:v>-30.090758806132701</c:v>
                </c:pt>
                <c:pt idx="539">
                  <c:v>-30.147383377213</c:v>
                </c:pt>
                <c:pt idx="540">
                  <c:v>-22.0245874699864</c:v>
                </c:pt>
                <c:pt idx="541">
                  <c:v>-30.152949978873199</c:v>
                </c:pt>
                <c:pt idx="542">
                  <c:v>-21.703379941020401</c:v>
                </c:pt>
                <c:pt idx="543">
                  <c:v>-29.984417311008499</c:v>
                </c:pt>
                <c:pt idx="544">
                  <c:v>-22.992371674053999</c:v>
                </c:pt>
                <c:pt idx="545">
                  <c:v>-30.1174728160887</c:v>
                </c:pt>
                <c:pt idx="546">
                  <c:v>-30.0150009555685</c:v>
                </c:pt>
                <c:pt idx="547">
                  <c:v>672.99117550152096</c:v>
                </c:pt>
                <c:pt idx="548">
                  <c:v>-30.0779766955654</c:v>
                </c:pt>
                <c:pt idx="549">
                  <c:v>679.40689355398695</c:v>
                </c:pt>
                <c:pt idx="550">
                  <c:v>-30.156616963723302</c:v>
                </c:pt>
                <c:pt idx="551">
                  <c:v>-26.8526292480345</c:v>
                </c:pt>
                <c:pt idx="552">
                  <c:v>-30.180343929137301</c:v>
                </c:pt>
                <c:pt idx="553">
                  <c:v>-22.657880813175801</c:v>
                </c:pt>
                <c:pt idx="554">
                  <c:v>-30.1088714247248</c:v>
                </c:pt>
                <c:pt idx="555">
                  <c:v>-20.8679579855478</c:v>
                </c:pt>
                <c:pt idx="556">
                  <c:v>-30.041361842676501</c:v>
                </c:pt>
                <c:pt idx="557">
                  <c:v>-29.9455674388789</c:v>
                </c:pt>
                <c:pt idx="558">
                  <c:v>-20.800234143280001</c:v>
                </c:pt>
                <c:pt idx="559">
                  <c:v>-30.1262189267309</c:v>
                </c:pt>
                <c:pt idx="560">
                  <c:v>-29.977373076678099</c:v>
                </c:pt>
                <c:pt idx="561">
                  <c:v>-21.093145163275999</c:v>
                </c:pt>
                <c:pt idx="562">
                  <c:v>-30.0437563446147</c:v>
                </c:pt>
                <c:pt idx="563">
                  <c:v>-23.715789954902199</c:v>
                </c:pt>
                <c:pt idx="564">
                  <c:v>-29.944304802126499</c:v>
                </c:pt>
                <c:pt idx="565">
                  <c:v>680.00462405226904</c:v>
                </c:pt>
                <c:pt idx="566">
                  <c:v>-30.189616916110101</c:v>
                </c:pt>
                <c:pt idx="567">
                  <c:v>-22.356718761825999</c:v>
                </c:pt>
                <c:pt idx="568">
                  <c:v>-29.974223687319402</c:v>
                </c:pt>
                <c:pt idx="569">
                  <c:v>-22.741507487435801</c:v>
                </c:pt>
                <c:pt idx="570">
                  <c:v>-61.4395302892109</c:v>
                </c:pt>
                <c:pt idx="571">
                  <c:v>-30.0707840026976</c:v>
                </c:pt>
                <c:pt idx="572">
                  <c:v>-22.961492556297099</c:v>
                </c:pt>
                <c:pt idx="573">
                  <c:v>-30.105442796541102</c:v>
                </c:pt>
                <c:pt idx="574">
                  <c:v>-25.779096767617599</c:v>
                </c:pt>
                <c:pt idx="575">
                  <c:v>-30.027624808481399</c:v>
                </c:pt>
                <c:pt idx="576">
                  <c:v>-29.924309457286999</c:v>
                </c:pt>
                <c:pt idx="577">
                  <c:v>-30.1576288320637</c:v>
                </c:pt>
                <c:pt idx="578">
                  <c:v>-30.152628057892802</c:v>
                </c:pt>
                <c:pt idx="579">
                  <c:v>-24.218364381858901</c:v>
                </c:pt>
                <c:pt idx="580">
                  <c:v>-30.0101012979679</c:v>
                </c:pt>
                <c:pt idx="581">
                  <c:v>-29.995872317009798</c:v>
                </c:pt>
                <c:pt idx="582">
                  <c:v>-21.581066972246699</c:v>
                </c:pt>
                <c:pt idx="583">
                  <c:v>-180.03644194056599</c:v>
                </c:pt>
                <c:pt idx="584">
                  <c:v>-30.0024954735972</c:v>
                </c:pt>
                <c:pt idx="585">
                  <c:v>679.54748940412605</c:v>
                </c:pt>
                <c:pt idx="586">
                  <c:v>-30.040612252928199</c:v>
                </c:pt>
                <c:pt idx="587">
                  <c:v>-177.23875152042299</c:v>
                </c:pt>
                <c:pt idx="588">
                  <c:v>-30.137479227618702</c:v>
                </c:pt>
                <c:pt idx="589">
                  <c:v>-29.992015887944898</c:v>
                </c:pt>
                <c:pt idx="590">
                  <c:v>-22.383681226429999</c:v>
                </c:pt>
                <c:pt idx="591">
                  <c:v>-30.0530856235799</c:v>
                </c:pt>
                <c:pt idx="592">
                  <c:v>673.63270351085703</c:v>
                </c:pt>
                <c:pt idx="593">
                  <c:v>-30.061619462466901</c:v>
                </c:pt>
                <c:pt idx="594">
                  <c:v>674.76449017904804</c:v>
                </c:pt>
                <c:pt idx="595">
                  <c:v>-30.1662832025782</c:v>
                </c:pt>
                <c:pt idx="596">
                  <c:v>-25.3354427377433</c:v>
                </c:pt>
                <c:pt idx="597">
                  <c:v>-30.053872143078099</c:v>
                </c:pt>
                <c:pt idx="598">
                  <c:v>-22.172391064379401</c:v>
                </c:pt>
                <c:pt idx="599">
                  <c:v>-30.079237620309598</c:v>
                </c:pt>
                <c:pt idx="600">
                  <c:v>2777.2707804145398</c:v>
                </c:pt>
                <c:pt idx="601">
                  <c:v>-30.082851226483701</c:v>
                </c:pt>
                <c:pt idx="602">
                  <c:v>1378.47182016903</c:v>
                </c:pt>
                <c:pt idx="603">
                  <c:v>-30.066482215850598</c:v>
                </c:pt>
                <c:pt idx="604">
                  <c:v>-23.6982476324829</c:v>
                </c:pt>
                <c:pt idx="605">
                  <c:v>-30.088885073021601</c:v>
                </c:pt>
                <c:pt idx="606">
                  <c:v>1343.82160593294</c:v>
                </c:pt>
                <c:pt idx="607">
                  <c:v>-30.0726782199932</c:v>
                </c:pt>
                <c:pt idx="608">
                  <c:v>-22.2138405108544</c:v>
                </c:pt>
                <c:pt idx="609">
                  <c:v>-30.107631043638499</c:v>
                </c:pt>
                <c:pt idx="610">
                  <c:v>-30.1650598210399</c:v>
                </c:pt>
                <c:pt idx="611">
                  <c:v>-23.710981456697301</c:v>
                </c:pt>
                <c:pt idx="612">
                  <c:v>-182.568742795513</c:v>
                </c:pt>
                <c:pt idx="613">
                  <c:v>-30.0476215162175</c:v>
                </c:pt>
                <c:pt idx="614">
                  <c:v>-57.5357336764393</c:v>
                </c:pt>
                <c:pt idx="615">
                  <c:v>-30.1168753197401</c:v>
                </c:pt>
                <c:pt idx="616">
                  <c:v>-23.218447701753501</c:v>
                </c:pt>
                <c:pt idx="617">
                  <c:v>-30.106301793675598</c:v>
                </c:pt>
                <c:pt idx="618">
                  <c:v>-30.015213807756499</c:v>
                </c:pt>
                <c:pt idx="619">
                  <c:v>-22.2891531623617</c:v>
                </c:pt>
                <c:pt idx="620">
                  <c:v>-30.085451822013098</c:v>
                </c:pt>
                <c:pt idx="621">
                  <c:v>-21.952244574481298</c:v>
                </c:pt>
                <c:pt idx="622">
                  <c:v>-30.039499727069298</c:v>
                </c:pt>
                <c:pt idx="623">
                  <c:v>-22.4534846588375</c:v>
                </c:pt>
                <c:pt idx="624">
                  <c:v>-30.0776743999707</c:v>
                </c:pt>
                <c:pt idx="625">
                  <c:v>-30.042254768321701</c:v>
                </c:pt>
                <c:pt idx="626">
                  <c:v>-23.746958756268</c:v>
                </c:pt>
                <c:pt idx="627">
                  <c:v>-30.017582665151401</c:v>
                </c:pt>
                <c:pt idx="628">
                  <c:v>-29.986230963883699</c:v>
                </c:pt>
                <c:pt idx="629">
                  <c:v>-55.220005057476897</c:v>
                </c:pt>
                <c:pt idx="630">
                  <c:v>-30.061560561505701</c:v>
                </c:pt>
                <c:pt idx="631">
                  <c:v>-21.7853724157446</c:v>
                </c:pt>
                <c:pt idx="632">
                  <c:v>-30.088099842377598</c:v>
                </c:pt>
                <c:pt idx="633">
                  <c:v>-57.848076156917202</c:v>
                </c:pt>
                <c:pt idx="634">
                  <c:v>-30.055900943661999</c:v>
                </c:pt>
                <c:pt idx="635">
                  <c:v>-25.856643137736398</c:v>
                </c:pt>
                <c:pt idx="636">
                  <c:v>-30.052100475368601</c:v>
                </c:pt>
                <c:pt idx="637">
                  <c:v>-25.5070010794391</c:v>
                </c:pt>
                <c:pt idx="638">
                  <c:v>-30.0578317491257</c:v>
                </c:pt>
                <c:pt idx="639">
                  <c:v>-86.291865708482604</c:v>
                </c:pt>
                <c:pt idx="640">
                  <c:v>-30.138978245431399</c:v>
                </c:pt>
                <c:pt idx="641">
                  <c:v>-22.907681265533402</c:v>
                </c:pt>
                <c:pt idx="642">
                  <c:v>-30.0109657740506</c:v>
                </c:pt>
                <c:pt idx="643">
                  <c:v>-21.722287201425502</c:v>
                </c:pt>
                <c:pt idx="644">
                  <c:v>-30.158774429350402</c:v>
                </c:pt>
                <c:pt idx="645">
                  <c:v>-24.374370882988998</c:v>
                </c:pt>
                <c:pt idx="646">
                  <c:v>-30.120378185874099</c:v>
                </c:pt>
                <c:pt idx="647">
                  <c:v>-25.897484164962499</c:v>
                </c:pt>
                <c:pt idx="648">
                  <c:v>-30.036788784199899</c:v>
                </c:pt>
                <c:pt idx="649">
                  <c:v>-30.039083188984399</c:v>
                </c:pt>
                <c:pt idx="650">
                  <c:v>-30.019601246279599</c:v>
                </c:pt>
                <c:pt idx="651">
                  <c:v>-30.0801024102878</c:v>
                </c:pt>
                <c:pt idx="652">
                  <c:v>1376.1985462534001</c:v>
                </c:pt>
                <c:pt idx="653">
                  <c:v>-30.077971809729501</c:v>
                </c:pt>
                <c:pt idx="654">
                  <c:v>-24.1418171601937</c:v>
                </c:pt>
                <c:pt idx="655">
                  <c:v>-30.090099705388699</c:v>
                </c:pt>
                <c:pt idx="656">
                  <c:v>-30.1176599287889</c:v>
                </c:pt>
                <c:pt idx="657">
                  <c:v>-21.916607673226402</c:v>
                </c:pt>
                <c:pt idx="658">
                  <c:v>-30.155312746875701</c:v>
                </c:pt>
                <c:pt idx="659">
                  <c:v>-30.144698620942702</c:v>
                </c:pt>
                <c:pt idx="660">
                  <c:v>-30.096779774328301</c:v>
                </c:pt>
                <c:pt idx="661">
                  <c:v>-24.726887012502601</c:v>
                </c:pt>
                <c:pt idx="662">
                  <c:v>-30.191788897688198</c:v>
                </c:pt>
                <c:pt idx="663">
                  <c:v>-25.5497829217292</c:v>
                </c:pt>
                <c:pt idx="664">
                  <c:v>-30.114540351128898</c:v>
                </c:pt>
                <c:pt idx="665">
                  <c:v>-22.155735608473002</c:v>
                </c:pt>
                <c:pt idx="666">
                  <c:v>-30.065929730755901</c:v>
                </c:pt>
                <c:pt idx="667">
                  <c:v>-30.123476332960699</c:v>
                </c:pt>
                <c:pt idx="668">
                  <c:v>-23.473581155999899</c:v>
                </c:pt>
                <c:pt idx="669">
                  <c:v>-29.997889829500298</c:v>
                </c:pt>
                <c:pt idx="670">
                  <c:v>-30.1297366412714</c:v>
                </c:pt>
                <c:pt idx="671">
                  <c:v>-29.974777398184099</c:v>
                </c:pt>
                <c:pt idx="672">
                  <c:v>-29.974789174305801</c:v>
                </c:pt>
                <c:pt idx="673">
                  <c:v>-30.013828734469801</c:v>
                </c:pt>
                <c:pt idx="674">
                  <c:v>-23.680239179027001</c:v>
                </c:pt>
                <c:pt idx="675">
                  <c:v>-30.038952892558001</c:v>
                </c:pt>
                <c:pt idx="676">
                  <c:v>-30.030012976544</c:v>
                </c:pt>
                <c:pt idx="677">
                  <c:v>-20.0263161011638</c:v>
                </c:pt>
                <c:pt idx="678">
                  <c:v>-29.989702938764101</c:v>
                </c:pt>
                <c:pt idx="679">
                  <c:v>-21.645172568135099</c:v>
                </c:pt>
                <c:pt idx="680">
                  <c:v>-29.989120381497099</c:v>
                </c:pt>
                <c:pt idx="681">
                  <c:v>-19.683184739753401</c:v>
                </c:pt>
                <c:pt idx="682">
                  <c:v>-30.0850166308078</c:v>
                </c:pt>
                <c:pt idx="683">
                  <c:v>-30.076790798985499</c:v>
                </c:pt>
                <c:pt idx="684">
                  <c:v>-22.592259022325901</c:v>
                </c:pt>
                <c:pt idx="685">
                  <c:v>-30.158714689801201</c:v>
                </c:pt>
                <c:pt idx="686">
                  <c:v>-22.720909548392701</c:v>
                </c:pt>
                <c:pt idx="687">
                  <c:v>-30.0773925762742</c:v>
                </c:pt>
                <c:pt idx="688">
                  <c:v>-25.3112324204563</c:v>
                </c:pt>
                <c:pt idx="689">
                  <c:v>-30.086614947381001</c:v>
                </c:pt>
                <c:pt idx="690">
                  <c:v>-26.7641424248737</c:v>
                </c:pt>
                <c:pt idx="691">
                  <c:v>-30.085721496147698</c:v>
                </c:pt>
                <c:pt idx="692">
                  <c:v>-24.341878312214298</c:v>
                </c:pt>
                <c:pt idx="693">
                  <c:v>-29.971424253068999</c:v>
                </c:pt>
                <c:pt idx="694">
                  <c:v>-20.503250152995001</c:v>
                </c:pt>
                <c:pt idx="695">
                  <c:v>-30.0870861511481</c:v>
                </c:pt>
                <c:pt idx="696">
                  <c:v>-24.7761396207374</c:v>
                </c:pt>
                <c:pt idx="697">
                  <c:v>-29.972406582784298</c:v>
                </c:pt>
                <c:pt idx="698">
                  <c:v>-23.8056981368183</c:v>
                </c:pt>
                <c:pt idx="699">
                  <c:v>-30.0454058091169</c:v>
                </c:pt>
                <c:pt idx="700">
                  <c:v>-23.854699823208499</c:v>
                </c:pt>
                <c:pt idx="701">
                  <c:v>-30.07159944615</c:v>
                </c:pt>
                <c:pt idx="702">
                  <c:v>-29.9190667353473</c:v>
                </c:pt>
                <c:pt idx="703">
                  <c:v>-22.552261600254699</c:v>
                </c:pt>
                <c:pt idx="704">
                  <c:v>1306.4652394944401</c:v>
                </c:pt>
                <c:pt idx="705">
                  <c:v>-30.188003438649201</c:v>
                </c:pt>
                <c:pt idx="706">
                  <c:v>-30.063045688181301</c:v>
                </c:pt>
                <c:pt idx="707">
                  <c:v>-30.030089890866901</c:v>
                </c:pt>
                <c:pt idx="708">
                  <c:v>-22.0403894355692</c:v>
                </c:pt>
                <c:pt idx="709">
                  <c:v>-30.078137002810202</c:v>
                </c:pt>
                <c:pt idx="710">
                  <c:v>-55.016166053585401</c:v>
                </c:pt>
                <c:pt idx="711">
                  <c:v>-30.034270190268899</c:v>
                </c:pt>
                <c:pt idx="712">
                  <c:v>-30.022462263479301</c:v>
                </c:pt>
                <c:pt idx="713">
                  <c:v>-30.103930273541401</c:v>
                </c:pt>
                <c:pt idx="714">
                  <c:v>-57.811712406693097</c:v>
                </c:pt>
                <c:pt idx="715">
                  <c:v>-30.028334910705201</c:v>
                </c:pt>
                <c:pt idx="716">
                  <c:v>-23.229807448071</c:v>
                </c:pt>
                <c:pt idx="717">
                  <c:v>-30.035023476591299</c:v>
                </c:pt>
                <c:pt idx="718">
                  <c:v>-26.593184926106002</c:v>
                </c:pt>
                <c:pt idx="719">
                  <c:v>-30.152584206467999</c:v>
                </c:pt>
                <c:pt idx="720">
                  <c:v>-29.272948451297601</c:v>
                </c:pt>
                <c:pt idx="721">
                  <c:v>-30.009747925084501</c:v>
                </c:pt>
                <c:pt idx="722">
                  <c:v>-30.139527700938199</c:v>
                </c:pt>
                <c:pt idx="723">
                  <c:v>-57.693624247720898</c:v>
                </c:pt>
                <c:pt idx="724">
                  <c:v>-30.158170403283499</c:v>
                </c:pt>
                <c:pt idx="725">
                  <c:v>-30.056316695891699</c:v>
                </c:pt>
                <c:pt idx="726">
                  <c:v>-26.151710830363999</c:v>
                </c:pt>
                <c:pt idx="727">
                  <c:v>-29.9995083076025</c:v>
                </c:pt>
                <c:pt idx="728">
                  <c:v>-27.847998041733199</c:v>
                </c:pt>
                <c:pt idx="729">
                  <c:v>-30.1329996266502</c:v>
                </c:pt>
                <c:pt idx="730">
                  <c:v>-29.9960879299548</c:v>
                </c:pt>
                <c:pt idx="731">
                  <c:v>-29.985490675693899</c:v>
                </c:pt>
                <c:pt idx="732">
                  <c:v>-23.991640496786399</c:v>
                </c:pt>
                <c:pt idx="733">
                  <c:v>-30.009688860949101</c:v>
                </c:pt>
                <c:pt idx="734">
                  <c:v>-30.077113437873798</c:v>
                </c:pt>
                <c:pt idx="735">
                  <c:v>-57.703215647734098</c:v>
                </c:pt>
                <c:pt idx="736">
                  <c:v>-30.058108753116699</c:v>
                </c:pt>
                <c:pt idx="737">
                  <c:v>-30.0350992323181</c:v>
                </c:pt>
                <c:pt idx="738">
                  <c:v>-23.529131001061199</c:v>
                </c:pt>
                <c:pt idx="739">
                  <c:v>-30.050362877880499</c:v>
                </c:pt>
                <c:pt idx="740">
                  <c:v>-21.813328059831498</c:v>
                </c:pt>
                <c:pt idx="741">
                  <c:v>-30.097194158290201</c:v>
                </c:pt>
                <c:pt idx="742">
                  <c:v>-30.1335705593435</c:v>
                </c:pt>
                <c:pt idx="743">
                  <c:v>-23.288807159698301</c:v>
                </c:pt>
                <c:pt idx="744">
                  <c:v>-30.214438833696999</c:v>
                </c:pt>
                <c:pt idx="745">
                  <c:v>-27.4117813441718</c:v>
                </c:pt>
                <c:pt idx="746">
                  <c:v>-29.9907762882501</c:v>
                </c:pt>
                <c:pt idx="747">
                  <c:v>-55.1228635302475</c:v>
                </c:pt>
                <c:pt idx="748">
                  <c:v>-30.160009667720999</c:v>
                </c:pt>
                <c:pt idx="749">
                  <c:v>-29.994219199334399</c:v>
                </c:pt>
                <c:pt idx="750">
                  <c:v>-21.227599375038501</c:v>
                </c:pt>
                <c:pt idx="751">
                  <c:v>-30.0444668280591</c:v>
                </c:pt>
                <c:pt idx="752">
                  <c:v>-22.352899841584801</c:v>
                </c:pt>
                <c:pt idx="753">
                  <c:v>-29.968871035188801</c:v>
                </c:pt>
                <c:pt idx="754">
                  <c:v>-30.060051124645302</c:v>
                </c:pt>
                <c:pt idx="755">
                  <c:v>-30.171045432274099</c:v>
                </c:pt>
                <c:pt idx="756">
                  <c:v>-84.411624784870796</c:v>
                </c:pt>
                <c:pt idx="757">
                  <c:v>-29.998743781903901</c:v>
                </c:pt>
                <c:pt idx="758">
                  <c:v>-25.113002381029698</c:v>
                </c:pt>
                <c:pt idx="759">
                  <c:v>-30.233681547648501</c:v>
                </c:pt>
                <c:pt idx="760">
                  <c:v>-30.0293444044732</c:v>
                </c:pt>
                <c:pt idx="761">
                  <c:v>-30.0260864239009</c:v>
                </c:pt>
                <c:pt idx="762">
                  <c:v>-23.5931804590704</c:v>
                </c:pt>
                <c:pt idx="763">
                  <c:v>-30.044466990309399</c:v>
                </c:pt>
                <c:pt idx="764">
                  <c:v>-55.162088393610503</c:v>
                </c:pt>
                <c:pt idx="765">
                  <c:v>-30.0586020568362</c:v>
                </c:pt>
                <c:pt idx="766">
                  <c:v>-55.220186416182401</c:v>
                </c:pt>
                <c:pt idx="767">
                  <c:v>-30.148618955022901</c:v>
                </c:pt>
                <c:pt idx="768">
                  <c:v>-25.457381534058701</c:v>
                </c:pt>
                <c:pt idx="769">
                  <c:v>-30.1388203342152</c:v>
                </c:pt>
                <c:pt idx="770">
                  <c:v>-23.775443027370802</c:v>
                </c:pt>
                <c:pt idx="771">
                  <c:v>-30.104699448103499</c:v>
                </c:pt>
                <c:pt idx="772">
                  <c:v>-30.040854436443301</c:v>
                </c:pt>
                <c:pt idx="773">
                  <c:v>-30.1862058804603</c:v>
                </c:pt>
                <c:pt idx="774">
                  <c:v>-30.0281030592588</c:v>
                </c:pt>
                <c:pt idx="775">
                  <c:v>-30.246081957186899</c:v>
                </c:pt>
                <c:pt idx="776">
                  <c:v>-30.138820869580101</c:v>
                </c:pt>
                <c:pt idx="777">
                  <c:v>-23.231462722463</c:v>
                </c:pt>
                <c:pt idx="778">
                  <c:v>-30.119835297670399</c:v>
                </c:pt>
                <c:pt idx="779">
                  <c:v>-22.981564522309998</c:v>
                </c:pt>
                <c:pt idx="780">
                  <c:v>-30.064195564526202</c:v>
                </c:pt>
                <c:pt idx="781">
                  <c:v>-30.019531023150702</c:v>
                </c:pt>
                <c:pt idx="782">
                  <c:v>-22.987913752488499</c:v>
                </c:pt>
                <c:pt idx="783">
                  <c:v>-29.983197284466399</c:v>
                </c:pt>
                <c:pt idx="784">
                  <c:v>-26.788462303115999</c:v>
                </c:pt>
                <c:pt idx="785">
                  <c:v>-30.1191974157529</c:v>
                </c:pt>
                <c:pt idx="786">
                  <c:v>-29.981108643324699</c:v>
                </c:pt>
                <c:pt idx="787">
                  <c:v>-25.926175789422299</c:v>
                </c:pt>
                <c:pt idx="788">
                  <c:v>-30.088416755364499</c:v>
                </c:pt>
                <c:pt idx="789">
                  <c:v>-30.1429827884951</c:v>
                </c:pt>
                <c:pt idx="790">
                  <c:v>-27.454862549594701</c:v>
                </c:pt>
                <c:pt idx="791">
                  <c:v>-30.046112935210299</c:v>
                </c:pt>
                <c:pt idx="792">
                  <c:v>-30.087147749001002</c:v>
                </c:pt>
                <c:pt idx="793">
                  <c:v>-30.054306255783001</c:v>
                </c:pt>
                <c:pt idx="794">
                  <c:v>-30.149126888689999</c:v>
                </c:pt>
                <c:pt idx="795">
                  <c:v>-30.106075926533801</c:v>
                </c:pt>
                <c:pt idx="796">
                  <c:v>-30.075165879281201</c:v>
                </c:pt>
                <c:pt idx="797">
                  <c:v>-29.9952209703082</c:v>
                </c:pt>
                <c:pt idx="798">
                  <c:v>-30.0364899959708</c:v>
                </c:pt>
                <c:pt idx="799">
                  <c:v>-27.5301955550934</c:v>
                </c:pt>
                <c:pt idx="800">
                  <c:v>-30.1317508891707</c:v>
                </c:pt>
                <c:pt idx="801">
                  <c:v>-30.0826918634232</c:v>
                </c:pt>
                <c:pt idx="802">
                  <c:v>-30.013095452701702</c:v>
                </c:pt>
                <c:pt idx="803">
                  <c:v>-30.104112280552201</c:v>
                </c:pt>
                <c:pt idx="804">
                  <c:v>-30.136632619685201</c:v>
                </c:pt>
                <c:pt idx="805">
                  <c:v>-57.910023308411297</c:v>
                </c:pt>
                <c:pt idx="806">
                  <c:v>-30.063258021541198</c:v>
                </c:pt>
                <c:pt idx="807">
                  <c:v>-56.675356059679103</c:v>
                </c:pt>
                <c:pt idx="808">
                  <c:v>-30.0153498409076</c:v>
                </c:pt>
                <c:pt idx="809">
                  <c:v>-53.315847783682997</c:v>
                </c:pt>
                <c:pt idx="810">
                  <c:v>-30.045242555516001</c:v>
                </c:pt>
                <c:pt idx="811">
                  <c:v>-29.5899742142436</c:v>
                </c:pt>
                <c:pt idx="812">
                  <c:v>-29.223296077926399</c:v>
                </c:pt>
                <c:pt idx="813">
                  <c:v>-30.113783067192401</c:v>
                </c:pt>
                <c:pt idx="814">
                  <c:v>-24.655892519677501</c:v>
                </c:pt>
                <c:pt idx="815">
                  <c:v>-30.003526941614702</c:v>
                </c:pt>
                <c:pt idx="816">
                  <c:v>-30.0766164343657</c:v>
                </c:pt>
                <c:pt idx="817">
                  <c:v>-24.998629320056999</c:v>
                </c:pt>
                <c:pt idx="818">
                  <c:v>-30.0031838901944</c:v>
                </c:pt>
                <c:pt idx="819">
                  <c:v>-30.1033285869789</c:v>
                </c:pt>
                <c:pt idx="820">
                  <c:v>-23.8649955863877</c:v>
                </c:pt>
                <c:pt idx="821">
                  <c:v>-30.016565561890602</c:v>
                </c:pt>
                <c:pt idx="822">
                  <c:v>-25.084528335321998</c:v>
                </c:pt>
                <c:pt idx="823">
                  <c:v>-30.1060228569823</c:v>
                </c:pt>
                <c:pt idx="824">
                  <c:v>-23.007562366473099</c:v>
                </c:pt>
                <c:pt idx="825">
                  <c:v>-30.162321166372301</c:v>
                </c:pt>
                <c:pt idx="826">
                  <c:v>-24.0413071062572</c:v>
                </c:pt>
                <c:pt idx="827">
                  <c:v>-29.9867447168259</c:v>
                </c:pt>
                <c:pt idx="828">
                  <c:v>-25.060304349499201</c:v>
                </c:pt>
                <c:pt idx="829">
                  <c:v>-29.9790145068716</c:v>
                </c:pt>
                <c:pt idx="830">
                  <c:v>-30.132949808584101</c:v>
                </c:pt>
                <c:pt idx="831">
                  <c:v>-26.342089013901699</c:v>
                </c:pt>
                <c:pt idx="832">
                  <c:v>-30.004307147984001</c:v>
                </c:pt>
                <c:pt idx="833">
                  <c:v>-28.952181330607999</c:v>
                </c:pt>
                <c:pt idx="834">
                  <c:v>-30.008046317838499</c:v>
                </c:pt>
                <c:pt idx="835">
                  <c:v>-23.330080877857402</c:v>
                </c:pt>
                <c:pt idx="836">
                  <c:v>-30.006033590657999</c:v>
                </c:pt>
                <c:pt idx="837">
                  <c:v>-23.817061382754499</c:v>
                </c:pt>
                <c:pt idx="838">
                  <c:v>-30.110286116012301</c:v>
                </c:pt>
                <c:pt idx="839">
                  <c:v>-23.039927786811099</c:v>
                </c:pt>
                <c:pt idx="840">
                  <c:v>-30.066917396707499</c:v>
                </c:pt>
                <c:pt idx="841">
                  <c:v>-30.049614141993001</c:v>
                </c:pt>
                <c:pt idx="842">
                  <c:v>-20.742083504341799</c:v>
                </c:pt>
                <c:pt idx="843">
                  <c:v>-30.000722867571898</c:v>
                </c:pt>
                <c:pt idx="844">
                  <c:v>-30.213053516608099</c:v>
                </c:pt>
                <c:pt idx="845">
                  <c:v>-25.380149750010499</c:v>
                </c:pt>
                <c:pt idx="846">
                  <c:v>-30.1202573051016</c:v>
                </c:pt>
                <c:pt idx="847">
                  <c:v>-30.114539447578402</c:v>
                </c:pt>
                <c:pt idx="848">
                  <c:v>-24.233093075435399</c:v>
                </c:pt>
                <c:pt idx="849">
                  <c:v>-30.0335729604673</c:v>
                </c:pt>
                <c:pt idx="850">
                  <c:v>-29.993288011882701</c:v>
                </c:pt>
                <c:pt idx="851">
                  <c:v>-22.8221541324118</c:v>
                </c:pt>
                <c:pt idx="852">
                  <c:v>-30.076787880941701</c:v>
                </c:pt>
                <c:pt idx="853">
                  <c:v>-23.0766689477569</c:v>
                </c:pt>
                <c:pt idx="854">
                  <c:v>-30.091933953619399</c:v>
                </c:pt>
                <c:pt idx="855">
                  <c:v>-22.549192766219399</c:v>
                </c:pt>
                <c:pt idx="856">
                  <c:v>-29.960756856523801</c:v>
                </c:pt>
                <c:pt idx="857">
                  <c:v>-21.7520241255969</c:v>
                </c:pt>
                <c:pt idx="858">
                  <c:v>-30.077263369067399</c:v>
                </c:pt>
                <c:pt idx="859">
                  <c:v>-28.0687973660566</c:v>
                </c:pt>
                <c:pt idx="860">
                  <c:v>-30.025248449848998</c:v>
                </c:pt>
                <c:pt idx="861">
                  <c:v>-20.5286572143429</c:v>
                </c:pt>
                <c:pt idx="862">
                  <c:v>-30.134208604243899</c:v>
                </c:pt>
                <c:pt idx="863">
                  <c:v>1373.8089008437601</c:v>
                </c:pt>
                <c:pt idx="864">
                  <c:v>-30.031004991450502</c:v>
                </c:pt>
                <c:pt idx="865">
                  <c:v>-22.454629337161499</c:v>
                </c:pt>
                <c:pt idx="866">
                  <c:v>-30.093162914537</c:v>
                </c:pt>
                <c:pt idx="867">
                  <c:v>-23.430150195379198</c:v>
                </c:pt>
                <c:pt idx="868">
                  <c:v>-30.179113760577</c:v>
                </c:pt>
                <c:pt idx="869">
                  <c:v>-24.534782173036199</c:v>
                </c:pt>
                <c:pt idx="870">
                  <c:v>-30.059972803782301</c:v>
                </c:pt>
                <c:pt idx="871">
                  <c:v>-23.728798236763801</c:v>
                </c:pt>
                <c:pt idx="872">
                  <c:v>-37.243261211729802</c:v>
                </c:pt>
                <c:pt idx="873">
                  <c:v>-30.047809502657699</c:v>
                </c:pt>
                <c:pt idx="874">
                  <c:v>-24.824016959601</c:v>
                </c:pt>
                <c:pt idx="875">
                  <c:v>-30.121400216190501</c:v>
                </c:pt>
                <c:pt idx="876">
                  <c:v>-27.7954481063787</c:v>
                </c:pt>
                <c:pt idx="877">
                  <c:v>1372.7649042604301</c:v>
                </c:pt>
                <c:pt idx="878">
                  <c:v>-30.1115739491825</c:v>
                </c:pt>
                <c:pt idx="879">
                  <c:v>-30.122429708456099</c:v>
                </c:pt>
                <c:pt idx="880">
                  <c:v>-25.256174810856201</c:v>
                </c:pt>
                <c:pt idx="881">
                  <c:v>-29.988122182801501</c:v>
                </c:pt>
                <c:pt idx="882">
                  <c:v>-23.518393854108499</c:v>
                </c:pt>
                <c:pt idx="883">
                  <c:v>-30.061020813548598</c:v>
                </c:pt>
                <c:pt idx="884">
                  <c:v>678.52559120089904</c:v>
                </c:pt>
                <c:pt idx="885">
                  <c:v>-30.020673225335099</c:v>
                </c:pt>
                <c:pt idx="886">
                  <c:v>-21.641867373379899</c:v>
                </c:pt>
                <c:pt idx="887">
                  <c:v>-30.091579773546801</c:v>
                </c:pt>
                <c:pt idx="888">
                  <c:v>-23.568690711759398</c:v>
                </c:pt>
                <c:pt idx="889">
                  <c:v>-92.766162129537094</c:v>
                </c:pt>
                <c:pt idx="890">
                  <c:v>-30.051802888975899</c:v>
                </c:pt>
                <c:pt idx="891">
                  <c:v>-22.411610635290302</c:v>
                </c:pt>
                <c:pt idx="892">
                  <c:v>-30.032452048172299</c:v>
                </c:pt>
                <c:pt idx="893">
                  <c:v>-82.756853900567094</c:v>
                </c:pt>
                <c:pt idx="894">
                  <c:v>-30.0099851555476</c:v>
                </c:pt>
                <c:pt idx="895">
                  <c:v>-86.462355897562205</c:v>
                </c:pt>
                <c:pt idx="896">
                  <c:v>-30.053822282125001</c:v>
                </c:pt>
                <c:pt idx="897">
                  <c:v>-24.5607328077582</c:v>
                </c:pt>
                <c:pt idx="898">
                  <c:v>-30.110588276727999</c:v>
                </c:pt>
                <c:pt idx="899">
                  <c:v>-23.3381028825893</c:v>
                </c:pt>
                <c:pt idx="900">
                  <c:v>-29.936538303898701</c:v>
                </c:pt>
                <c:pt idx="901">
                  <c:v>-24.575092911617102</c:v>
                </c:pt>
                <c:pt idx="902">
                  <c:v>-30.100724844913501</c:v>
                </c:pt>
                <c:pt idx="903">
                  <c:v>-23.998698326182801</c:v>
                </c:pt>
                <c:pt idx="904">
                  <c:v>-29.973914524938699</c:v>
                </c:pt>
                <c:pt idx="905">
                  <c:v>-53.5708500666586</c:v>
                </c:pt>
                <c:pt idx="906">
                  <c:v>-30.1622641949177</c:v>
                </c:pt>
                <c:pt idx="907">
                  <c:v>-21.134953261213699</c:v>
                </c:pt>
                <c:pt idx="908">
                  <c:v>-30.121395388670098</c:v>
                </c:pt>
                <c:pt idx="909">
                  <c:v>-23.716021313185799</c:v>
                </c:pt>
                <c:pt idx="910">
                  <c:v>-29.997072166093702</c:v>
                </c:pt>
                <c:pt idx="911">
                  <c:v>-21.327714791599998</c:v>
                </c:pt>
                <c:pt idx="912">
                  <c:v>-30.018759848561601</c:v>
                </c:pt>
                <c:pt idx="913">
                  <c:v>-24.155361194541701</c:v>
                </c:pt>
                <c:pt idx="914">
                  <c:v>-30.049625565300101</c:v>
                </c:pt>
                <c:pt idx="915">
                  <c:v>-24.6946380207043</c:v>
                </c:pt>
                <c:pt idx="916">
                  <c:v>-30.002016074275801</c:v>
                </c:pt>
                <c:pt idx="917">
                  <c:v>-57.390937237616598</c:v>
                </c:pt>
                <c:pt idx="918">
                  <c:v>-30.0534677279311</c:v>
                </c:pt>
                <c:pt idx="919">
                  <c:v>672.60248516147703</c:v>
                </c:pt>
                <c:pt idx="920">
                  <c:v>-30.010773152445299</c:v>
                </c:pt>
                <c:pt idx="921">
                  <c:v>-30.038000308125302</c:v>
                </c:pt>
                <c:pt idx="922">
                  <c:v>677.62388150651395</c:v>
                </c:pt>
                <c:pt idx="923">
                  <c:v>-30.173216705821801</c:v>
                </c:pt>
                <c:pt idx="924">
                  <c:v>677.92356606573105</c:v>
                </c:pt>
                <c:pt idx="925">
                  <c:v>-30.0780485206128</c:v>
                </c:pt>
                <c:pt idx="926">
                  <c:v>-23.916957396051799</c:v>
                </c:pt>
                <c:pt idx="927">
                  <c:v>1948.91258171815</c:v>
                </c:pt>
                <c:pt idx="928">
                  <c:v>-30.038987796555102</c:v>
                </c:pt>
                <c:pt idx="929">
                  <c:v>-30.1269271750778</c:v>
                </c:pt>
                <c:pt idx="930">
                  <c:v>-25.087740484438701</c:v>
                </c:pt>
                <c:pt idx="931">
                  <c:v>-30.103221170829901</c:v>
                </c:pt>
                <c:pt idx="932">
                  <c:v>-21.501457441540399</c:v>
                </c:pt>
                <c:pt idx="933">
                  <c:v>-30.050938864908201</c:v>
                </c:pt>
                <c:pt idx="934">
                  <c:v>-23.089520316167</c:v>
                </c:pt>
                <c:pt idx="935">
                  <c:v>-30.036298464622501</c:v>
                </c:pt>
                <c:pt idx="936">
                  <c:v>-21.295141227176</c:v>
                </c:pt>
                <c:pt idx="937">
                  <c:v>-29.998768765259001</c:v>
                </c:pt>
                <c:pt idx="938">
                  <c:v>-29.981862151536099</c:v>
                </c:pt>
                <c:pt idx="939">
                  <c:v>677.47994239856098</c:v>
                </c:pt>
                <c:pt idx="940">
                  <c:v>-30.012282524131301</c:v>
                </c:pt>
                <c:pt idx="941">
                  <c:v>1373.77112465703</c:v>
                </c:pt>
                <c:pt idx="942">
                  <c:v>-30.107911104607901</c:v>
                </c:pt>
                <c:pt idx="943">
                  <c:v>-30.021724879371199</c:v>
                </c:pt>
                <c:pt idx="944">
                  <c:v>-30.0109767484991</c:v>
                </c:pt>
                <c:pt idx="945">
                  <c:v>2078.7836032958198</c:v>
                </c:pt>
                <c:pt idx="946">
                  <c:v>-30.122662905023201</c:v>
                </c:pt>
                <c:pt idx="947">
                  <c:v>-30.056945925549901</c:v>
                </c:pt>
                <c:pt idx="948">
                  <c:v>-22.650355673970999</c:v>
                </c:pt>
                <c:pt idx="949">
                  <c:v>-29.9694522350932</c:v>
                </c:pt>
                <c:pt idx="950">
                  <c:v>-22.647350989390301</c:v>
                </c:pt>
                <c:pt idx="951">
                  <c:v>-30.047015990129399</c:v>
                </c:pt>
                <c:pt idx="952">
                  <c:v>-30.036101507968901</c:v>
                </c:pt>
                <c:pt idx="953">
                  <c:v>676.31665432795</c:v>
                </c:pt>
                <c:pt idx="954">
                  <c:v>-30.0481980573336</c:v>
                </c:pt>
                <c:pt idx="955">
                  <c:v>-22.694910477891899</c:v>
                </c:pt>
                <c:pt idx="956">
                  <c:v>-30.1821245851513</c:v>
                </c:pt>
                <c:pt idx="957">
                  <c:v>-30.215500720963998</c:v>
                </c:pt>
                <c:pt idx="958">
                  <c:v>-25.496076370091401</c:v>
                </c:pt>
                <c:pt idx="959">
                  <c:v>-30.040056465535098</c:v>
                </c:pt>
                <c:pt idx="960">
                  <c:v>-30.069699147734902</c:v>
                </c:pt>
                <c:pt idx="961">
                  <c:v>-21.912808504708899</c:v>
                </c:pt>
                <c:pt idx="962">
                  <c:v>-30.075024355867399</c:v>
                </c:pt>
                <c:pt idx="963">
                  <c:v>-22.7345226905306</c:v>
                </c:pt>
                <c:pt idx="964">
                  <c:v>-30.028428068489301</c:v>
                </c:pt>
                <c:pt idx="965">
                  <c:v>680.07472404929399</c:v>
                </c:pt>
                <c:pt idx="966">
                  <c:v>-30.071222632360001</c:v>
                </c:pt>
                <c:pt idx="967">
                  <c:v>-23.135020970433601</c:v>
                </c:pt>
                <c:pt idx="968">
                  <c:v>-29.990542657843001</c:v>
                </c:pt>
                <c:pt idx="969">
                  <c:v>-29.923838747044201</c:v>
                </c:pt>
                <c:pt idx="970">
                  <c:v>676.58644524989097</c:v>
                </c:pt>
                <c:pt idx="971">
                  <c:v>-30.0046787781591</c:v>
                </c:pt>
                <c:pt idx="972">
                  <c:v>1379.6150839556101</c:v>
                </c:pt>
                <c:pt idx="973">
                  <c:v>1042.6317358682199</c:v>
                </c:pt>
                <c:pt idx="974">
                  <c:v>-30.077699768302502</c:v>
                </c:pt>
                <c:pt idx="975">
                  <c:v>-24.394662942388798</c:v>
                </c:pt>
                <c:pt idx="976">
                  <c:v>-236.24612523658999</c:v>
                </c:pt>
                <c:pt idx="977">
                  <c:v>-30.148834133889199</c:v>
                </c:pt>
                <c:pt idx="978">
                  <c:v>-29.974947338391001</c:v>
                </c:pt>
                <c:pt idx="979">
                  <c:v>-22.138625251514501</c:v>
                </c:pt>
                <c:pt idx="980">
                  <c:v>-30.023871219137199</c:v>
                </c:pt>
                <c:pt idx="981">
                  <c:v>-24.7150656260253</c:v>
                </c:pt>
                <c:pt idx="982">
                  <c:v>-30.145151406961801</c:v>
                </c:pt>
                <c:pt idx="983">
                  <c:v>-29.967446884307201</c:v>
                </c:pt>
                <c:pt idx="984">
                  <c:v>-21.2904763366694</c:v>
                </c:pt>
                <c:pt idx="985">
                  <c:v>-30.086240654981701</c:v>
                </c:pt>
                <c:pt idx="986">
                  <c:v>-30.076490101035699</c:v>
                </c:pt>
                <c:pt idx="987">
                  <c:v>-24.2673327958409</c:v>
                </c:pt>
                <c:pt idx="988">
                  <c:v>-117.111985262294</c:v>
                </c:pt>
                <c:pt idx="989">
                  <c:v>-30.149368201230299</c:v>
                </c:pt>
                <c:pt idx="990">
                  <c:v>1374.65612310595</c:v>
                </c:pt>
                <c:pt idx="991">
                  <c:v>-29.9772702205697</c:v>
                </c:pt>
                <c:pt idx="992">
                  <c:v>-25.462661334301199</c:v>
                </c:pt>
                <c:pt idx="993">
                  <c:v>-30.147485139672899</c:v>
                </c:pt>
                <c:pt idx="994">
                  <c:v>-24.531532332469698</c:v>
                </c:pt>
                <c:pt idx="995">
                  <c:v>-30.135165107514901</c:v>
                </c:pt>
                <c:pt idx="996">
                  <c:v>-23.784315182229001</c:v>
                </c:pt>
                <c:pt idx="997">
                  <c:v>-30.001459425508799</c:v>
                </c:pt>
                <c:pt idx="998">
                  <c:v>-22.045283680954402</c:v>
                </c:pt>
                <c:pt idx="999">
                  <c:v>1375.9305469645601</c:v>
                </c:pt>
                <c:pt idx="1000">
                  <c:v>-30.0530294114503</c:v>
                </c:pt>
                <c:pt idx="1001">
                  <c:v>-30.037384719734501</c:v>
                </c:pt>
                <c:pt idx="1002">
                  <c:v>-30.0508948260787</c:v>
                </c:pt>
                <c:pt idx="1003">
                  <c:v>-21.745871381528602</c:v>
                </c:pt>
                <c:pt idx="1004">
                  <c:v>-329.34665649836398</c:v>
                </c:pt>
                <c:pt idx="1005">
                  <c:v>-759.38512417821698</c:v>
                </c:pt>
                <c:pt idx="1006">
                  <c:v>-30.0927219045664</c:v>
                </c:pt>
                <c:pt idx="1007">
                  <c:v>-25.319138584581601</c:v>
                </c:pt>
                <c:pt idx="1008">
                  <c:v>552.00487144836404</c:v>
                </c:pt>
                <c:pt idx="1009">
                  <c:v>-30.167097569843001</c:v>
                </c:pt>
                <c:pt idx="1010">
                  <c:v>-23.747217230381199</c:v>
                </c:pt>
                <c:pt idx="1011">
                  <c:v>-30.138489894785501</c:v>
                </c:pt>
                <c:pt idx="1012">
                  <c:v>-30.053722655828899</c:v>
                </c:pt>
                <c:pt idx="1013">
                  <c:v>1377.2224725327001</c:v>
                </c:pt>
                <c:pt idx="1014">
                  <c:v>-30.1042156686526</c:v>
                </c:pt>
                <c:pt idx="1015">
                  <c:v>-23.5583066858511</c:v>
                </c:pt>
                <c:pt idx="1016">
                  <c:v>-30.186569397018602</c:v>
                </c:pt>
                <c:pt idx="1017">
                  <c:v>677.10354415739005</c:v>
                </c:pt>
                <c:pt idx="1018">
                  <c:v>-30.1705391859145</c:v>
                </c:pt>
                <c:pt idx="1019">
                  <c:v>-30.176275232243601</c:v>
                </c:pt>
                <c:pt idx="1020">
                  <c:v>-21.6285244850196</c:v>
                </c:pt>
                <c:pt idx="1021">
                  <c:v>-30.093704430193601</c:v>
                </c:pt>
                <c:pt idx="1022">
                  <c:v>-20.317409743345902</c:v>
                </c:pt>
                <c:pt idx="1023">
                  <c:v>-30.091053145122999</c:v>
                </c:pt>
                <c:pt idx="1024">
                  <c:v>675.09254802034104</c:v>
                </c:pt>
                <c:pt idx="1025">
                  <c:v>-30.0522591499399</c:v>
                </c:pt>
                <c:pt idx="1026">
                  <c:v>-21.028032133539998</c:v>
                </c:pt>
                <c:pt idx="1027">
                  <c:v>-30.067001001694099</c:v>
                </c:pt>
                <c:pt idx="1028">
                  <c:v>-30.0502846485033</c:v>
                </c:pt>
                <c:pt idx="1029">
                  <c:v>-23.964080792273499</c:v>
                </c:pt>
                <c:pt idx="1030">
                  <c:v>-29.9860303392982</c:v>
                </c:pt>
                <c:pt idx="1031">
                  <c:v>-21.945649022288801</c:v>
                </c:pt>
                <c:pt idx="1032">
                  <c:v>365.225225991343</c:v>
                </c:pt>
                <c:pt idx="1033">
                  <c:v>-30.074140911528001</c:v>
                </c:pt>
                <c:pt idx="1034">
                  <c:v>-29.9513201982728</c:v>
                </c:pt>
                <c:pt idx="1035">
                  <c:v>-29.985662457729902</c:v>
                </c:pt>
                <c:pt idx="1036">
                  <c:v>-23.105550080124399</c:v>
                </c:pt>
                <c:pt idx="1037">
                  <c:v>-30.1118151340414</c:v>
                </c:pt>
                <c:pt idx="1038">
                  <c:v>-30.184343702103199</c:v>
                </c:pt>
                <c:pt idx="1039">
                  <c:v>1376.3929590918301</c:v>
                </c:pt>
                <c:pt idx="1040">
                  <c:v>1008.33706466441</c:v>
                </c:pt>
                <c:pt idx="1041">
                  <c:v>-30.037607539506801</c:v>
                </c:pt>
                <c:pt idx="1042">
                  <c:v>-30.0626927037607</c:v>
                </c:pt>
                <c:pt idx="1043">
                  <c:v>-30.028538230429199</c:v>
                </c:pt>
                <c:pt idx="1044">
                  <c:v>1378.02999838294</c:v>
                </c:pt>
                <c:pt idx="1045">
                  <c:v>-30.0198942202993</c:v>
                </c:pt>
                <c:pt idx="1046">
                  <c:v>-22.411802944175701</c:v>
                </c:pt>
                <c:pt idx="1047">
                  <c:v>-30.021102364553801</c:v>
                </c:pt>
                <c:pt idx="1048">
                  <c:v>1377.17795002967</c:v>
                </c:pt>
                <c:pt idx="1049">
                  <c:v>-30.018191827271501</c:v>
                </c:pt>
                <c:pt idx="1050">
                  <c:v>2077.90572083903</c:v>
                </c:pt>
                <c:pt idx="1051">
                  <c:v>1976.0887295037701</c:v>
                </c:pt>
                <c:pt idx="1052">
                  <c:v>-30.068795686086599</c:v>
                </c:pt>
                <c:pt idx="1053">
                  <c:v>-30.0636749604143</c:v>
                </c:pt>
                <c:pt idx="1054">
                  <c:v>-30.073916320314598</c:v>
                </c:pt>
                <c:pt idx="1055">
                  <c:v>677.28440827299198</c:v>
                </c:pt>
                <c:pt idx="1056">
                  <c:v>-30.078461730275102</c:v>
                </c:pt>
                <c:pt idx="1057">
                  <c:v>-30.141438245985199</c:v>
                </c:pt>
                <c:pt idx="1058">
                  <c:v>-23.740082881806501</c:v>
                </c:pt>
                <c:pt idx="1059">
                  <c:v>-30.0542274980595</c:v>
                </c:pt>
                <c:pt idx="1060">
                  <c:v>644.44578883236795</c:v>
                </c:pt>
                <c:pt idx="1061">
                  <c:v>-30.033967904055601</c:v>
                </c:pt>
                <c:pt idx="1062">
                  <c:v>-30.135965728663098</c:v>
                </c:pt>
                <c:pt idx="1063">
                  <c:v>-30.1136695168377</c:v>
                </c:pt>
                <c:pt idx="1064">
                  <c:v>-21.1740667241741</c:v>
                </c:pt>
                <c:pt idx="1065">
                  <c:v>-30.206817301934802</c:v>
                </c:pt>
                <c:pt idx="1066">
                  <c:v>-23.240903548479999</c:v>
                </c:pt>
                <c:pt idx="1067">
                  <c:v>-29.986548074605999</c:v>
                </c:pt>
                <c:pt idx="1068">
                  <c:v>679.84974599604698</c:v>
                </c:pt>
                <c:pt idx="1069">
                  <c:v>-30.1662274103954</c:v>
                </c:pt>
                <c:pt idx="1070">
                  <c:v>1374.6514843304001</c:v>
                </c:pt>
                <c:pt idx="1071">
                  <c:v>-30.254531491983801</c:v>
                </c:pt>
                <c:pt idx="1072">
                  <c:v>-23.5871655564384</c:v>
                </c:pt>
                <c:pt idx="1073">
                  <c:v>-30.106216448672999</c:v>
                </c:pt>
                <c:pt idx="1074">
                  <c:v>-21.366917438631699</c:v>
                </c:pt>
                <c:pt idx="1075">
                  <c:v>-29.990660014093301</c:v>
                </c:pt>
                <c:pt idx="1076">
                  <c:v>1378.99494363233</c:v>
                </c:pt>
                <c:pt idx="1077">
                  <c:v>-30.061228265829602</c:v>
                </c:pt>
                <c:pt idx="1078">
                  <c:v>-29.958971726898099</c:v>
                </c:pt>
                <c:pt idx="1079">
                  <c:v>-51.283959948980801</c:v>
                </c:pt>
                <c:pt idx="1080">
                  <c:v>-30.024356331938801</c:v>
                </c:pt>
                <c:pt idx="1081">
                  <c:v>-30.134178944921501</c:v>
                </c:pt>
                <c:pt idx="1082">
                  <c:v>-22.925239339838502</c:v>
                </c:pt>
                <c:pt idx="1083">
                  <c:v>-30.081332192963401</c:v>
                </c:pt>
                <c:pt idx="1084">
                  <c:v>-30.091151313059399</c:v>
                </c:pt>
                <c:pt idx="1085">
                  <c:v>1374.9844167188</c:v>
                </c:pt>
                <c:pt idx="1086">
                  <c:v>-30.0883281310788</c:v>
                </c:pt>
                <c:pt idx="1087">
                  <c:v>674.54570139666896</c:v>
                </c:pt>
                <c:pt idx="1088">
                  <c:v>-29.974943104183399</c:v>
                </c:pt>
                <c:pt idx="1089">
                  <c:v>-30.107069250667699</c:v>
                </c:pt>
                <c:pt idx="1090">
                  <c:v>-30.019059822979401</c:v>
                </c:pt>
                <c:pt idx="1091">
                  <c:v>-24.637587606827299</c:v>
                </c:pt>
                <c:pt idx="1092">
                  <c:v>-30.1726473750251</c:v>
                </c:pt>
                <c:pt idx="1093">
                  <c:v>-22.6177188475523</c:v>
                </c:pt>
                <c:pt idx="1094">
                  <c:v>-29.980773689232201</c:v>
                </c:pt>
                <c:pt idx="1095">
                  <c:v>-30.3275084700565</c:v>
                </c:pt>
                <c:pt idx="1096">
                  <c:v>-30.122359584634701</c:v>
                </c:pt>
                <c:pt idx="1097">
                  <c:v>-24.133989298103099</c:v>
                </c:pt>
                <c:pt idx="1098">
                  <c:v>-29.952313839617901</c:v>
                </c:pt>
                <c:pt idx="1099">
                  <c:v>-22.847902154824101</c:v>
                </c:pt>
                <c:pt idx="1100">
                  <c:v>-30.113021352001201</c:v>
                </c:pt>
                <c:pt idx="1101">
                  <c:v>1376.9488134708299</c:v>
                </c:pt>
                <c:pt idx="1102">
                  <c:v>-30.059830229826701</c:v>
                </c:pt>
                <c:pt idx="1103">
                  <c:v>-23.998647431398702</c:v>
                </c:pt>
                <c:pt idx="1104">
                  <c:v>-30.189901081024001</c:v>
                </c:pt>
                <c:pt idx="1105">
                  <c:v>-23.2882119450788</c:v>
                </c:pt>
                <c:pt idx="1106">
                  <c:v>-30.139943083024701</c:v>
                </c:pt>
                <c:pt idx="1107">
                  <c:v>-23.869248991911199</c:v>
                </c:pt>
                <c:pt idx="1108">
                  <c:v>-30.055842158859701</c:v>
                </c:pt>
                <c:pt idx="1109">
                  <c:v>-23.277578321039101</c:v>
                </c:pt>
                <c:pt idx="1110">
                  <c:v>-30.156357671573499</c:v>
                </c:pt>
                <c:pt idx="1111">
                  <c:v>-25.6292577139717</c:v>
                </c:pt>
                <c:pt idx="1112">
                  <c:v>638.195485943932</c:v>
                </c:pt>
                <c:pt idx="1113">
                  <c:v>-30.0053901693746</c:v>
                </c:pt>
                <c:pt idx="1114">
                  <c:v>-23.8425734155682</c:v>
                </c:pt>
                <c:pt idx="1115">
                  <c:v>-29.9654784426159</c:v>
                </c:pt>
                <c:pt idx="1116">
                  <c:v>-22.299109837841801</c:v>
                </c:pt>
                <c:pt idx="1117">
                  <c:v>-30.088405653967001</c:v>
                </c:pt>
                <c:pt idx="1118">
                  <c:v>-30.1269107207441</c:v>
                </c:pt>
                <c:pt idx="1119">
                  <c:v>-23.9650469411614</c:v>
                </c:pt>
                <c:pt idx="1120">
                  <c:v>-30.031387849739101</c:v>
                </c:pt>
                <c:pt idx="1121">
                  <c:v>-25.0699530330218</c:v>
                </c:pt>
                <c:pt idx="1122">
                  <c:v>-30.268991894150599</c:v>
                </c:pt>
                <c:pt idx="1123">
                  <c:v>675.61552935748603</c:v>
                </c:pt>
                <c:pt idx="1124">
                  <c:v>-30.0740406204648</c:v>
                </c:pt>
                <c:pt idx="1125">
                  <c:v>-30.100349848425999</c:v>
                </c:pt>
                <c:pt idx="1126">
                  <c:v>-30.077350419928202</c:v>
                </c:pt>
                <c:pt idx="1127">
                  <c:v>-30.003776002218899</c:v>
                </c:pt>
                <c:pt idx="1128">
                  <c:v>1376.9159309914101</c:v>
                </c:pt>
                <c:pt idx="1129">
                  <c:v>-30.156481093625199</c:v>
                </c:pt>
                <c:pt idx="1130">
                  <c:v>2076.9853363969301</c:v>
                </c:pt>
                <c:pt idx="1131">
                  <c:v>-30.0839587902773</c:v>
                </c:pt>
                <c:pt idx="1132">
                  <c:v>-22.422048341116401</c:v>
                </c:pt>
                <c:pt idx="1133">
                  <c:v>-29.988068508516601</c:v>
                </c:pt>
                <c:pt idx="1134">
                  <c:v>1377.3512466719001</c:v>
                </c:pt>
                <c:pt idx="1135">
                  <c:v>-30.1210931928969</c:v>
                </c:pt>
                <c:pt idx="1136">
                  <c:v>-24.027781071993299</c:v>
                </c:pt>
                <c:pt idx="1137">
                  <c:v>-30.006441833311399</c:v>
                </c:pt>
                <c:pt idx="1138">
                  <c:v>677.65903441101602</c:v>
                </c:pt>
                <c:pt idx="1139">
                  <c:v>666.26573902637904</c:v>
                </c:pt>
                <c:pt idx="1140">
                  <c:v>-30.040859843473498</c:v>
                </c:pt>
                <c:pt idx="1141">
                  <c:v>-30.189273066213399</c:v>
                </c:pt>
                <c:pt idx="1142">
                  <c:v>-30.036973350429001</c:v>
                </c:pt>
                <c:pt idx="1143">
                  <c:v>-21.433270208859302</c:v>
                </c:pt>
                <c:pt idx="1144">
                  <c:v>-30.030568884077599</c:v>
                </c:pt>
                <c:pt idx="1145">
                  <c:v>-30.061778818862301</c:v>
                </c:pt>
                <c:pt idx="1146">
                  <c:v>-22.6058474294137</c:v>
                </c:pt>
                <c:pt idx="1147">
                  <c:v>-30.074041382645198</c:v>
                </c:pt>
                <c:pt idx="1148">
                  <c:v>-30.210584586759801</c:v>
                </c:pt>
                <c:pt idx="1149">
                  <c:v>-30.0101487262958</c:v>
                </c:pt>
                <c:pt idx="1150">
                  <c:v>-21.711831110117899</c:v>
                </c:pt>
                <c:pt idx="1151">
                  <c:v>-30.011357619314399</c:v>
                </c:pt>
                <c:pt idx="1152">
                  <c:v>-21.518320033630999</c:v>
                </c:pt>
                <c:pt idx="1153">
                  <c:v>1307.0384530854701</c:v>
                </c:pt>
                <c:pt idx="1154">
                  <c:v>-30.052552402824599</c:v>
                </c:pt>
                <c:pt idx="1155">
                  <c:v>-23.733081641954101</c:v>
                </c:pt>
                <c:pt idx="1156">
                  <c:v>-30.0507486556617</c:v>
                </c:pt>
                <c:pt idx="1157">
                  <c:v>-62.907219289097803</c:v>
                </c:pt>
                <c:pt idx="1158">
                  <c:v>-29.983196887294799</c:v>
                </c:pt>
                <c:pt idx="1159">
                  <c:v>-29.941706977100399</c:v>
                </c:pt>
                <c:pt idx="1160">
                  <c:v>-23.361443970749999</c:v>
                </c:pt>
                <c:pt idx="1161">
                  <c:v>-30.009621745157599</c:v>
                </c:pt>
                <c:pt idx="1162">
                  <c:v>-23.258407869432698</c:v>
                </c:pt>
                <c:pt idx="1163">
                  <c:v>630.79733110011</c:v>
                </c:pt>
                <c:pt idx="1164">
                  <c:v>-30.026999188621001</c:v>
                </c:pt>
                <c:pt idx="1165">
                  <c:v>678.50761857341604</c:v>
                </c:pt>
                <c:pt idx="1166">
                  <c:v>-30.0318865023455</c:v>
                </c:pt>
                <c:pt idx="1167">
                  <c:v>-26.452580188549899</c:v>
                </c:pt>
                <c:pt idx="1168">
                  <c:v>-92.113970106600505</c:v>
                </c:pt>
                <c:pt idx="1169">
                  <c:v>-30.032713019445101</c:v>
                </c:pt>
                <c:pt idx="1170">
                  <c:v>1378.16530976427</c:v>
                </c:pt>
                <c:pt idx="1171">
                  <c:v>-30.1245524897266</c:v>
                </c:pt>
                <c:pt idx="1172">
                  <c:v>-19.947465586319201</c:v>
                </c:pt>
                <c:pt idx="1173">
                  <c:v>-30.096327962921698</c:v>
                </c:pt>
                <c:pt idx="1174">
                  <c:v>2075.6475979390898</c:v>
                </c:pt>
                <c:pt idx="1175">
                  <c:v>-30.178485846810101</c:v>
                </c:pt>
                <c:pt idx="1176">
                  <c:v>-25.094246192361702</c:v>
                </c:pt>
                <c:pt idx="1177">
                  <c:v>-29.980933631657599</c:v>
                </c:pt>
                <c:pt idx="1178">
                  <c:v>-26.534796278215602</c:v>
                </c:pt>
                <c:pt idx="1179">
                  <c:v>-29.950128733895699</c:v>
                </c:pt>
                <c:pt idx="1180">
                  <c:v>-20.757973663310199</c:v>
                </c:pt>
                <c:pt idx="1181">
                  <c:v>-30.019844987428598</c:v>
                </c:pt>
                <c:pt idx="1182">
                  <c:v>676.95321901241698</c:v>
                </c:pt>
                <c:pt idx="1183">
                  <c:v>-30.1281510587146</c:v>
                </c:pt>
                <c:pt idx="1184">
                  <c:v>-24.9297858798734</c:v>
                </c:pt>
                <c:pt idx="1185">
                  <c:v>-30.138709350625302</c:v>
                </c:pt>
                <c:pt idx="1186">
                  <c:v>-22.3597030554768</c:v>
                </c:pt>
                <c:pt idx="1187">
                  <c:v>-30.053671757811301</c:v>
                </c:pt>
                <c:pt idx="1188">
                  <c:v>-22.7104496099861</c:v>
                </c:pt>
                <c:pt idx="1189">
                  <c:v>-30.042036574904198</c:v>
                </c:pt>
                <c:pt idx="1190">
                  <c:v>-26.261970038959099</c:v>
                </c:pt>
                <c:pt idx="1191">
                  <c:v>-30.0487367801502</c:v>
                </c:pt>
                <c:pt idx="1192">
                  <c:v>-26.773405112601399</c:v>
                </c:pt>
                <c:pt idx="1193">
                  <c:v>-30.114301605609999</c:v>
                </c:pt>
                <c:pt idx="1194">
                  <c:v>-22.723314285547598</c:v>
                </c:pt>
                <c:pt idx="1195">
                  <c:v>-30.0275187543402</c:v>
                </c:pt>
                <c:pt idx="1196">
                  <c:v>-30.0526680023643</c:v>
                </c:pt>
                <c:pt idx="1197">
                  <c:v>-24.891148043054901</c:v>
                </c:pt>
                <c:pt idx="1198">
                  <c:v>-30.0628558870775</c:v>
                </c:pt>
                <c:pt idx="1199">
                  <c:v>-22.906443381862498</c:v>
                </c:pt>
                <c:pt idx="1200">
                  <c:v>-30.015635199757</c:v>
                </c:pt>
                <c:pt idx="1201">
                  <c:v>-30.076434921234799</c:v>
                </c:pt>
                <c:pt idx="1202">
                  <c:v>-24.056558422837</c:v>
                </c:pt>
                <c:pt idx="1203">
                  <c:v>-30.0773608640323</c:v>
                </c:pt>
                <c:pt idx="1204">
                  <c:v>-30.194948933042099</c:v>
                </c:pt>
                <c:pt idx="1205">
                  <c:v>-24.3953338530977</c:v>
                </c:pt>
                <c:pt idx="1206">
                  <c:v>-94.925826419908901</c:v>
                </c:pt>
                <c:pt idx="1207">
                  <c:v>-29.978040960450102</c:v>
                </c:pt>
                <c:pt idx="1208">
                  <c:v>-22.0724472180021</c:v>
                </c:pt>
                <c:pt idx="1209">
                  <c:v>-29.991525034378402</c:v>
                </c:pt>
                <c:pt idx="1210">
                  <c:v>-20.229966768651</c:v>
                </c:pt>
                <c:pt idx="1211">
                  <c:v>-30.0572820700054</c:v>
                </c:pt>
                <c:pt idx="1212">
                  <c:v>678.13203199047496</c:v>
                </c:pt>
                <c:pt idx="1213">
                  <c:v>-30.123385431779699</c:v>
                </c:pt>
                <c:pt idx="1214">
                  <c:v>-23.920180614009201</c:v>
                </c:pt>
                <c:pt idx="1215">
                  <c:v>-29.976457426765599</c:v>
                </c:pt>
                <c:pt idx="1216">
                  <c:v>-30.016158463255401</c:v>
                </c:pt>
                <c:pt idx="1217">
                  <c:v>-23.460329879869999</c:v>
                </c:pt>
                <c:pt idx="1218">
                  <c:v>-30.113811394078802</c:v>
                </c:pt>
                <c:pt idx="1219">
                  <c:v>-24.283326904044401</c:v>
                </c:pt>
                <c:pt idx="1220">
                  <c:v>-30.028533236386899</c:v>
                </c:pt>
                <c:pt idx="1221">
                  <c:v>-24.107841530100298</c:v>
                </c:pt>
                <c:pt idx="1222">
                  <c:v>-30.098734337587899</c:v>
                </c:pt>
                <c:pt idx="1223">
                  <c:v>-23.037036292661501</c:v>
                </c:pt>
                <c:pt idx="1224">
                  <c:v>-29.949360023433801</c:v>
                </c:pt>
                <c:pt idx="1225">
                  <c:v>-30.003528416827201</c:v>
                </c:pt>
                <c:pt idx="1226">
                  <c:v>-51.451832863536801</c:v>
                </c:pt>
                <c:pt idx="1227">
                  <c:v>-30.006202466593599</c:v>
                </c:pt>
                <c:pt idx="1228">
                  <c:v>-23.987781540827999</c:v>
                </c:pt>
                <c:pt idx="1229">
                  <c:v>-29.991805513579099</c:v>
                </c:pt>
                <c:pt idx="1230">
                  <c:v>-21.763290671139799</c:v>
                </c:pt>
                <c:pt idx="1231">
                  <c:v>-30.087093674918101</c:v>
                </c:pt>
                <c:pt idx="1232">
                  <c:v>-27.5576868910298</c:v>
                </c:pt>
                <c:pt idx="1233">
                  <c:v>-30.024701942185299</c:v>
                </c:pt>
                <c:pt idx="1234">
                  <c:v>-23.762110833971199</c:v>
                </c:pt>
                <c:pt idx="1235">
                  <c:v>-30.0227865164183</c:v>
                </c:pt>
                <c:pt idx="1236">
                  <c:v>-22.813081158617699</c:v>
                </c:pt>
                <c:pt idx="1237">
                  <c:v>-35.9679689369408</c:v>
                </c:pt>
                <c:pt idx="1238">
                  <c:v>-30.039988099671302</c:v>
                </c:pt>
                <c:pt idx="1239">
                  <c:v>-30.0073109462156</c:v>
                </c:pt>
                <c:pt idx="1240">
                  <c:v>-23.6851969794821</c:v>
                </c:pt>
                <c:pt idx="1241">
                  <c:v>-30.108258458085501</c:v>
                </c:pt>
                <c:pt idx="1242">
                  <c:v>-30.018648514905799</c:v>
                </c:pt>
                <c:pt idx="1243">
                  <c:v>-26.238742460551201</c:v>
                </c:pt>
                <c:pt idx="1244">
                  <c:v>-29.990990080302801</c:v>
                </c:pt>
                <c:pt idx="1245">
                  <c:v>-23.1470330656364</c:v>
                </c:pt>
                <c:pt idx="1246">
                  <c:v>-35.256880766115998</c:v>
                </c:pt>
                <c:pt idx="1247">
                  <c:v>-29.977398279207598</c:v>
                </c:pt>
                <c:pt idx="1248">
                  <c:v>-30.043008169464201</c:v>
                </c:pt>
                <c:pt idx="1249">
                  <c:v>-29.984244769601698</c:v>
                </c:pt>
                <c:pt idx="1250">
                  <c:v>-30.286596407926901</c:v>
                </c:pt>
                <c:pt idx="1251">
                  <c:v>-29.9752965640625</c:v>
                </c:pt>
                <c:pt idx="1252">
                  <c:v>-25.7353803722931</c:v>
                </c:pt>
                <c:pt idx="1253">
                  <c:v>-30.137642721026399</c:v>
                </c:pt>
                <c:pt idx="1254">
                  <c:v>-23.3896272786269</c:v>
                </c:pt>
                <c:pt idx="1255">
                  <c:v>-29.998500089322299</c:v>
                </c:pt>
                <c:pt idx="1256">
                  <c:v>-30.069455625231001</c:v>
                </c:pt>
                <c:pt idx="1257">
                  <c:v>-24.549377939191</c:v>
                </c:pt>
                <c:pt idx="1258">
                  <c:v>-30.125855271861699</c:v>
                </c:pt>
                <c:pt idx="1259">
                  <c:v>-84.400176387606905</c:v>
                </c:pt>
                <c:pt idx="1260">
                  <c:v>-30.069100878842001</c:v>
                </c:pt>
                <c:pt idx="1261">
                  <c:v>-21.144728003917301</c:v>
                </c:pt>
                <c:pt idx="1262">
                  <c:v>-30.146338711271</c:v>
                </c:pt>
                <c:pt idx="1263">
                  <c:v>-25.906951452856099</c:v>
                </c:pt>
                <c:pt idx="1264">
                  <c:v>-30.0600985751115</c:v>
                </c:pt>
                <c:pt idx="1265">
                  <c:v>-25.733862835881101</c:v>
                </c:pt>
                <c:pt idx="1266">
                  <c:v>-29.9544462687129</c:v>
                </c:pt>
                <c:pt idx="1267">
                  <c:v>-27.451235244465</c:v>
                </c:pt>
                <c:pt idx="1268">
                  <c:v>-30.079544113510099</c:v>
                </c:pt>
                <c:pt idx="1269">
                  <c:v>1375.7251961224899</c:v>
                </c:pt>
                <c:pt idx="1270">
                  <c:v>-30.148155466981901</c:v>
                </c:pt>
                <c:pt idx="1271">
                  <c:v>-30.0484726943812</c:v>
                </c:pt>
                <c:pt idx="1272">
                  <c:v>674.63450429491002</c:v>
                </c:pt>
                <c:pt idx="1273">
                  <c:v>-30.074609179470801</c:v>
                </c:pt>
                <c:pt idx="1274">
                  <c:v>-22.088500651849401</c:v>
                </c:pt>
                <c:pt idx="1275">
                  <c:v>-30.178342142130301</c:v>
                </c:pt>
                <c:pt idx="1276">
                  <c:v>-30.106575825220599</c:v>
                </c:pt>
                <c:pt idx="1277">
                  <c:v>-30.060459537002899</c:v>
                </c:pt>
                <c:pt idx="1278">
                  <c:v>-30.0316643939017</c:v>
                </c:pt>
                <c:pt idx="1279">
                  <c:v>-25.295782400756</c:v>
                </c:pt>
                <c:pt idx="1280">
                  <c:v>-29.952170040287601</c:v>
                </c:pt>
                <c:pt idx="1281">
                  <c:v>-27.0643086301388</c:v>
                </c:pt>
                <c:pt idx="1282">
                  <c:v>1340.42242515421</c:v>
                </c:pt>
                <c:pt idx="1283">
                  <c:v>-30.126726868737101</c:v>
                </c:pt>
                <c:pt idx="1284">
                  <c:v>-22.406540512907299</c:v>
                </c:pt>
                <c:pt idx="1285">
                  <c:v>-30.109753636911101</c:v>
                </c:pt>
                <c:pt idx="1286">
                  <c:v>-22.237307099848799</c:v>
                </c:pt>
                <c:pt idx="1287">
                  <c:v>-29.956372082707599</c:v>
                </c:pt>
                <c:pt idx="1288">
                  <c:v>-23.204443085330201</c:v>
                </c:pt>
                <c:pt idx="1289">
                  <c:v>-29.982383321493799</c:v>
                </c:pt>
                <c:pt idx="1290">
                  <c:v>1376.83537298691</c:v>
                </c:pt>
                <c:pt idx="1291">
                  <c:v>1190.78183393565</c:v>
                </c:pt>
                <c:pt idx="1292">
                  <c:v>1188.6686423583701</c:v>
                </c:pt>
                <c:pt idx="1293">
                  <c:v>1186.5143131888001</c:v>
                </c:pt>
                <c:pt idx="1294">
                  <c:v>1183.7662079909901</c:v>
                </c:pt>
                <c:pt idx="1295">
                  <c:v>1181.05643096057</c:v>
                </c:pt>
                <c:pt idx="1296">
                  <c:v>1179.0708564947199</c:v>
                </c:pt>
                <c:pt idx="1297">
                  <c:v>1176.67269122879</c:v>
                </c:pt>
                <c:pt idx="1298">
                  <c:v>1175.0104553404699</c:v>
                </c:pt>
                <c:pt idx="1299">
                  <c:v>-30.1666928610531</c:v>
                </c:pt>
                <c:pt idx="1300">
                  <c:v>-30.171550813957101</c:v>
                </c:pt>
                <c:pt idx="1301">
                  <c:v>677.49694045037904</c:v>
                </c:pt>
                <c:pt idx="1302">
                  <c:v>-30.204748969405301</c:v>
                </c:pt>
                <c:pt idx="1303">
                  <c:v>-23.509767239600301</c:v>
                </c:pt>
                <c:pt idx="1304">
                  <c:v>-30.067253255052599</c:v>
                </c:pt>
                <c:pt idx="1305">
                  <c:v>-30.1411871276228</c:v>
                </c:pt>
                <c:pt idx="1306">
                  <c:v>-30.025511987907699</c:v>
                </c:pt>
                <c:pt idx="1307">
                  <c:v>-145.46698118189201</c:v>
                </c:pt>
                <c:pt idx="1308">
                  <c:v>-30.153535938569402</c:v>
                </c:pt>
                <c:pt idx="1309">
                  <c:v>-26.921234411169401</c:v>
                </c:pt>
                <c:pt idx="1310">
                  <c:v>-30.025218273414701</c:v>
                </c:pt>
                <c:pt idx="1311">
                  <c:v>-30.160854976202302</c:v>
                </c:pt>
                <c:pt idx="1312">
                  <c:v>-25.705733414339502</c:v>
                </c:pt>
                <c:pt idx="1313">
                  <c:v>609.99147736037605</c:v>
                </c:pt>
                <c:pt idx="1314">
                  <c:v>-30.0984789854902</c:v>
                </c:pt>
                <c:pt idx="1315">
                  <c:v>-23.2130437802189</c:v>
                </c:pt>
                <c:pt idx="1316">
                  <c:v>-30.023614949975599</c:v>
                </c:pt>
                <c:pt idx="1317">
                  <c:v>-22.408952596046799</c:v>
                </c:pt>
                <c:pt idx="1318">
                  <c:v>2038.8643023514801</c:v>
                </c:pt>
                <c:pt idx="1319">
                  <c:v>-30.066991876428801</c:v>
                </c:pt>
                <c:pt idx="1320">
                  <c:v>-29.945563063905499</c:v>
                </c:pt>
                <c:pt idx="1321">
                  <c:v>-22.806018817967001</c:v>
                </c:pt>
                <c:pt idx="1322">
                  <c:v>-30.017991961538499</c:v>
                </c:pt>
                <c:pt idx="1323">
                  <c:v>1377.58368619101</c:v>
                </c:pt>
                <c:pt idx="1324">
                  <c:v>-29.964912443229</c:v>
                </c:pt>
                <c:pt idx="1325">
                  <c:v>2076.4537952455398</c:v>
                </c:pt>
                <c:pt idx="1326">
                  <c:v>-30.1256682798975</c:v>
                </c:pt>
                <c:pt idx="1327">
                  <c:v>675.853396562326</c:v>
                </c:pt>
                <c:pt idx="1328">
                  <c:v>-30.114175074206798</c:v>
                </c:pt>
                <c:pt idx="1329">
                  <c:v>1376.1989264746201</c:v>
                </c:pt>
                <c:pt idx="1330">
                  <c:v>-30.124075600207199</c:v>
                </c:pt>
                <c:pt idx="1331">
                  <c:v>-30.026758068325101</c:v>
                </c:pt>
                <c:pt idx="1332">
                  <c:v>-29.957191622801801</c:v>
                </c:pt>
                <c:pt idx="1333">
                  <c:v>-25.271479927256902</c:v>
                </c:pt>
                <c:pt idx="1334">
                  <c:v>-30.143209127518102</c:v>
                </c:pt>
                <c:pt idx="1335">
                  <c:v>-30.0264469704471</c:v>
                </c:pt>
                <c:pt idx="1336">
                  <c:v>-24.508285306981701</c:v>
                </c:pt>
                <c:pt idx="1337">
                  <c:v>-27.2628653986351</c:v>
                </c:pt>
                <c:pt idx="1338">
                  <c:v>-30.013476170586301</c:v>
                </c:pt>
                <c:pt idx="1339">
                  <c:v>675.999733168224</c:v>
                </c:pt>
                <c:pt idx="1340">
                  <c:v>-30.101997830253001</c:v>
                </c:pt>
                <c:pt idx="1341">
                  <c:v>-23.171093984071799</c:v>
                </c:pt>
                <c:pt idx="1342">
                  <c:v>-30.089453534475499</c:v>
                </c:pt>
                <c:pt idx="1343">
                  <c:v>-23.275724026612298</c:v>
                </c:pt>
                <c:pt idx="1344">
                  <c:v>-30.076961179586501</c:v>
                </c:pt>
                <c:pt idx="1345">
                  <c:v>679.38752055676798</c:v>
                </c:pt>
                <c:pt idx="1346">
                  <c:v>-30.141690843196201</c:v>
                </c:pt>
                <c:pt idx="1347">
                  <c:v>-23.874449124213101</c:v>
                </c:pt>
                <c:pt idx="1348">
                  <c:v>-30.0185837667727</c:v>
                </c:pt>
                <c:pt idx="1349">
                  <c:v>-30.007603911281301</c:v>
                </c:pt>
                <c:pt idx="1350">
                  <c:v>-30.078759603936501</c:v>
                </c:pt>
                <c:pt idx="1351">
                  <c:v>-30.246412623705599</c:v>
                </c:pt>
                <c:pt idx="1352">
                  <c:v>-29.975785278465199</c:v>
                </c:pt>
                <c:pt idx="1353">
                  <c:v>1376.6913749996299</c:v>
                </c:pt>
                <c:pt idx="1354">
                  <c:v>-30.001845140456101</c:v>
                </c:pt>
                <c:pt idx="1355">
                  <c:v>676.74146418198995</c:v>
                </c:pt>
                <c:pt idx="1356">
                  <c:v>-29.996803551677299</c:v>
                </c:pt>
                <c:pt idx="1357">
                  <c:v>-22.768148174595702</c:v>
                </c:pt>
                <c:pt idx="1358">
                  <c:v>-30.012158632049999</c:v>
                </c:pt>
                <c:pt idx="1359">
                  <c:v>-30.277300146255001</c:v>
                </c:pt>
                <c:pt idx="1360">
                  <c:v>-22.920880291106101</c:v>
                </c:pt>
                <c:pt idx="1361">
                  <c:v>-30.051273926563798</c:v>
                </c:pt>
                <c:pt idx="1362">
                  <c:v>1377.1276652543499</c:v>
                </c:pt>
                <c:pt idx="1363">
                  <c:v>-30.108017269782099</c:v>
                </c:pt>
                <c:pt idx="1364">
                  <c:v>676.22404006024306</c:v>
                </c:pt>
                <c:pt idx="1365">
                  <c:v>-29.949924717538298</c:v>
                </c:pt>
                <c:pt idx="1366">
                  <c:v>-25.431309188220599</c:v>
                </c:pt>
                <c:pt idx="1367">
                  <c:v>-30.133499072258001</c:v>
                </c:pt>
                <c:pt idx="1368">
                  <c:v>-21.609898195233601</c:v>
                </c:pt>
                <c:pt idx="1369">
                  <c:v>-30.0322716765839</c:v>
                </c:pt>
                <c:pt idx="1370">
                  <c:v>-30.1504398321627</c:v>
                </c:pt>
                <c:pt idx="1371">
                  <c:v>-30.0567492582367</c:v>
                </c:pt>
                <c:pt idx="1372">
                  <c:v>-30.181549892428102</c:v>
                </c:pt>
                <c:pt idx="1373">
                  <c:v>676.74989478573298</c:v>
                </c:pt>
                <c:pt idx="1374">
                  <c:v>-30.2588400315374</c:v>
                </c:pt>
                <c:pt idx="1375">
                  <c:v>-24.573298892450001</c:v>
                </c:pt>
                <c:pt idx="1376">
                  <c:v>-30.047703094335201</c:v>
                </c:pt>
                <c:pt idx="1377">
                  <c:v>678.42506415660398</c:v>
                </c:pt>
                <c:pt idx="1378">
                  <c:v>-30.030470617746001</c:v>
                </c:pt>
                <c:pt idx="1379">
                  <c:v>-30.093392526050199</c:v>
                </c:pt>
                <c:pt idx="1380">
                  <c:v>-29.991848930990098</c:v>
                </c:pt>
                <c:pt idx="1381">
                  <c:v>-24.902767989889099</c:v>
                </c:pt>
                <c:pt idx="1382">
                  <c:v>-30.061256999491199</c:v>
                </c:pt>
                <c:pt idx="1383">
                  <c:v>-22.072556470173701</c:v>
                </c:pt>
                <c:pt idx="1384">
                  <c:v>-30.1235952660031</c:v>
                </c:pt>
                <c:pt idx="1385">
                  <c:v>-25.683136148050401</c:v>
                </c:pt>
                <c:pt idx="1386">
                  <c:v>-29.961681032672502</c:v>
                </c:pt>
                <c:pt idx="1387">
                  <c:v>2073.65774903191</c:v>
                </c:pt>
                <c:pt idx="1388">
                  <c:v>-30.081028124885702</c:v>
                </c:pt>
                <c:pt idx="1389">
                  <c:v>-30.025355891370499</c:v>
                </c:pt>
                <c:pt idx="1390">
                  <c:v>-24.3852872829384</c:v>
                </c:pt>
                <c:pt idx="1391">
                  <c:v>-30.133461129716601</c:v>
                </c:pt>
                <c:pt idx="1392">
                  <c:v>-29.9354348113472</c:v>
                </c:pt>
                <c:pt idx="1393">
                  <c:v>-21.667516208680698</c:v>
                </c:pt>
                <c:pt idx="1394">
                  <c:v>-30.162680582531401</c:v>
                </c:pt>
                <c:pt idx="1395">
                  <c:v>-24.298530009570499</c:v>
                </c:pt>
                <c:pt idx="1396">
                  <c:v>-29.967496730718398</c:v>
                </c:pt>
                <c:pt idx="1397">
                  <c:v>-30.064290847930799</c:v>
                </c:pt>
                <c:pt idx="1398">
                  <c:v>-30.036841475861799</c:v>
                </c:pt>
                <c:pt idx="1399">
                  <c:v>-30.1062863739999</c:v>
                </c:pt>
                <c:pt idx="1400">
                  <c:v>1376.1049574830099</c:v>
                </c:pt>
                <c:pt idx="1401">
                  <c:v>1364.89272718449</c:v>
                </c:pt>
                <c:pt idx="1402">
                  <c:v>-30.090311459610898</c:v>
                </c:pt>
                <c:pt idx="1403">
                  <c:v>-30.095155324872799</c:v>
                </c:pt>
                <c:pt idx="1404">
                  <c:v>-27.362416407309698</c:v>
                </c:pt>
                <c:pt idx="1405">
                  <c:v>1370.9352738719699</c:v>
                </c:pt>
                <c:pt idx="1406">
                  <c:v>1299.7483903939799</c:v>
                </c:pt>
                <c:pt idx="1407">
                  <c:v>-30.071534646865601</c:v>
                </c:pt>
                <c:pt idx="1408">
                  <c:v>-117.39059903603901</c:v>
                </c:pt>
                <c:pt idx="1409">
                  <c:v>-30.0888705695284</c:v>
                </c:pt>
                <c:pt idx="1410">
                  <c:v>-30.041731924947399</c:v>
                </c:pt>
                <c:pt idx="1411">
                  <c:v>-26.435048168026299</c:v>
                </c:pt>
                <c:pt idx="1412">
                  <c:v>-30.0341505544827</c:v>
                </c:pt>
                <c:pt idx="1413">
                  <c:v>-30.178345057586601</c:v>
                </c:pt>
                <c:pt idx="1414">
                  <c:v>-30.216875699837601</c:v>
                </c:pt>
                <c:pt idx="1415">
                  <c:v>-29.978393896245699</c:v>
                </c:pt>
                <c:pt idx="1416">
                  <c:v>-30.047327493349801</c:v>
                </c:pt>
                <c:pt idx="1417">
                  <c:v>-30.2111889923688</c:v>
                </c:pt>
                <c:pt idx="1418">
                  <c:v>-30.074688628871201</c:v>
                </c:pt>
                <c:pt idx="1419">
                  <c:v>-26.720734721403002</c:v>
                </c:pt>
                <c:pt idx="1420">
                  <c:v>-29.9901980499471</c:v>
                </c:pt>
                <c:pt idx="1421">
                  <c:v>-30.060385223503499</c:v>
                </c:pt>
                <c:pt idx="1422">
                  <c:v>-30.0067026045676</c:v>
                </c:pt>
                <c:pt idx="1423">
                  <c:v>-22.486678309344899</c:v>
                </c:pt>
                <c:pt idx="1424">
                  <c:v>-91.774315637739704</c:v>
                </c:pt>
                <c:pt idx="1425">
                  <c:v>-30.057079688221101</c:v>
                </c:pt>
                <c:pt idx="1426">
                  <c:v>-30.011043647369998</c:v>
                </c:pt>
                <c:pt idx="1427">
                  <c:v>-29.945944268944402</c:v>
                </c:pt>
                <c:pt idx="1428">
                  <c:v>-28.1688191901724</c:v>
                </c:pt>
                <c:pt idx="1429">
                  <c:v>-30.0627072418925</c:v>
                </c:pt>
                <c:pt idx="1430">
                  <c:v>-28.307707226470701</c:v>
                </c:pt>
                <c:pt idx="1431">
                  <c:v>-30.1220339983924</c:v>
                </c:pt>
                <c:pt idx="1432">
                  <c:v>-30.142663094867501</c:v>
                </c:pt>
                <c:pt idx="1433">
                  <c:v>-54.438707402687001</c:v>
                </c:pt>
                <c:pt idx="1434">
                  <c:v>-30.104015680655099</c:v>
                </c:pt>
                <c:pt idx="1435">
                  <c:v>-30.062214419658499</c:v>
                </c:pt>
                <c:pt idx="1436">
                  <c:v>-29.970758382475999</c:v>
                </c:pt>
                <c:pt idx="1437">
                  <c:v>-28.0603345663244</c:v>
                </c:pt>
                <c:pt idx="1438">
                  <c:v>-30.1215550633516</c:v>
                </c:pt>
                <c:pt idx="1439">
                  <c:v>-175.909052003304</c:v>
                </c:pt>
                <c:pt idx="1440">
                  <c:v>-30.0352788961623</c:v>
                </c:pt>
                <c:pt idx="1441">
                  <c:v>-30.142527295230899</c:v>
                </c:pt>
                <c:pt idx="1442">
                  <c:v>-30.0346260541269</c:v>
                </c:pt>
                <c:pt idx="1443">
                  <c:v>-30.174887114529401</c:v>
                </c:pt>
                <c:pt idx="1444">
                  <c:v>-30.158504965820899</c:v>
                </c:pt>
                <c:pt idx="1445">
                  <c:v>-30.031428087107798</c:v>
                </c:pt>
                <c:pt idx="1446">
                  <c:v>-30.049782934500399</c:v>
                </c:pt>
                <c:pt idx="1447">
                  <c:v>-30.164600951363902</c:v>
                </c:pt>
                <c:pt idx="1448">
                  <c:v>-30.026898651325499</c:v>
                </c:pt>
                <c:pt idx="1449">
                  <c:v>-30.101545447673001</c:v>
                </c:pt>
                <c:pt idx="1450">
                  <c:v>-21.821436924337601</c:v>
                </c:pt>
                <c:pt idx="1451">
                  <c:v>-30.137232772837901</c:v>
                </c:pt>
                <c:pt idx="1452">
                  <c:v>-30.071011034401099</c:v>
                </c:pt>
                <c:pt idx="1453">
                  <c:v>-26.307579376715701</c:v>
                </c:pt>
                <c:pt idx="1454">
                  <c:v>-30.1500602776119</c:v>
                </c:pt>
                <c:pt idx="1455">
                  <c:v>-29.9625712306247</c:v>
                </c:pt>
                <c:pt idx="1456">
                  <c:v>-25.0521944938281</c:v>
                </c:pt>
                <c:pt idx="1457">
                  <c:v>-30.102718330134</c:v>
                </c:pt>
                <c:pt idx="1458">
                  <c:v>-30.073709342394299</c:v>
                </c:pt>
                <c:pt idx="1459">
                  <c:v>-29.314974144979701</c:v>
                </c:pt>
                <c:pt idx="1460">
                  <c:v>-30.122238980230701</c:v>
                </c:pt>
                <c:pt idx="1461">
                  <c:v>-30.170318916467899</c:v>
                </c:pt>
                <c:pt idx="1462">
                  <c:v>-30.1678079479831</c:v>
                </c:pt>
                <c:pt idx="1463">
                  <c:v>-25.677960764645899</c:v>
                </c:pt>
                <c:pt idx="1464">
                  <c:v>-30.152359465384698</c:v>
                </c:pt>
                <c:pt idx="1465">
                  <c:v>-30.123835761625099</c:v>
                </c:pt>
                <c:pt idx="1466">
                  <c:v>-29.956644846173798</c:v>
                </c:pt>
                <c:pt idx="1467">
                  <c:v>-30.1197714078878</c:v>
                </c:pt>
                <c:pt idx="1468">
                  <c:v>-30.107947007352099</c:v>
                </c:pt>
                <c:pt idx="1469">
                  <c:v>-30.107059969871699</c:v>
                </c:pt>
                <c:pt idx="1470">
                  <c:v>-30.1095780529945</c:v>
                </c:pt>
                <c:pt idx="1471">
                  <c:v>-23.244713543816001</c:v>
                </c:pt>
                <c:pt idx="1472">
                  <c:v>-30.009877699255998</c:v>
                </c:pt>
                <c:pt idx="1473">
                  <c:v>-56.953687573156998</c:v>
                </c:pt>
                <c:pt idx="1474">
                  <c:v>-30.082847903169299</c:v>
                </c:pt>
                <c:pt idx="1475">
                  <c:v>-30.0752117126267</c:v>
                </c:pt>
                <c:pt idx="1476">
                  <c:v>-30.063786438041198</c:v>
                </c:pt>
                <c:pt idx="1477">
                  <c:v>-30.118879686172001</c:v>
                </c:pt>
                <c:pt idx="1478">
                  <c:v>-30.0550129137476</c:v>
                </c:pt>
                <c:pt idx="1479">
                  <c:v>-29.5155139607498</c:v>
                </c:pt>
                <c:pt idx="1480">
                  <c:v>-30.184366475155599</c:v>
                </c:pt>
                <c:pt idx="1481">
                  <c:v>-30.107160024538199</c:v>
                </c:pt>
                <c:pt idx="1482">
                  <c:v>-30.174681993219401</c:v>
                </c:pt>
                <c:pt idx="1483">
                  <c:v>-30.087894061545502</c:v>
                </c:pt>
                <c:pt idx="1484">
                  <c:v>-30.116338139250502</c:v>
                </c:pt>
                <c:pt idx="1485">
                  <c:v>-29.991213589585701</c:v>
                </c:pt>
                <c:pt idx="1486">
                  <c:v>-30.093136264002499</c:v>
                </c:pt>
                <c:pt idx="1487">
                  <c:v>-30.120266212350899</c:v>
                </c:pt>
                <c:pt idx="1488">
                  <c:v>-56.668000864329201</c:v>
                </c:pt>
                <c:pt idx="1489">
                  <c:v>-30.073036361454701</c:v>
                </c:pt>
                <c:pt idx="1490">
                  <c:v>-30.0899678930592</c:v>
                </c:pt>
                <c:pt idx="1491">
                  <c:v>-59.061404757035604</c:v>
                </c:pt>
                <c:pt idx="1492">
                  <c:v>-30.092996235925199</c:v>
                </c:pt>
                <c:pt idx="1493">
                  <c:v>-24.878757293854001</c:v>
                </c:pt>
                <c:pt idx="1494">
                  <c:v>-30.1186329154324</c:v>
                </c:pt>
                <c:pt idx="1495">
                  <c:v>-30.132864451663</c:v>
                </c:pt>
                <c:pt idx="1496">
                  <c:v>-30.2166445998688</c:v>
                </c:pt>
                <c:pt idx="1497">
                  <c:v>-89.050499159219001</c:v>
                </c:pt>
                <c:pt idx="1498">
                  <c:v>-30.0229835747481</c:v>
                </c:pt>
                <c:pt idx="1499">
                  <c:v>-24.249946746551402</c:v>
                </c:pt>
                <c:pt idx="1500">
                  <c:v>-30.154844003864401</c:v>
                </c:pt>
                <c:pt idx="1501">
                  <c:v>-22.5156698228392</c:v>
                </c:pt>
                <c:pt idx="1502">
                  <c:v>672.97159558262695</c:v>
                </c:pt>
                <c:pt idx="1503">
                  <c:v>-30.11724298012</c:v>
                </c:pt>
                <c:pt idx="1504">
                  <c:v>-23.7778246457273</c:v>
                </c:pt>
                <c:pt idx="1505">
                  <c:v>-30.030488852584</c:v>
                </c:pt>
                <c:pt idx="1506">
                  <c:v>-29.980432682666098</c:v>
                </c:pt>
                <c:pt idx="1507">
                  <c:v>-23.4110628786907</c:v>
                </c:pt>
                <c:pt idx="1508">
                  <c:v>-30.031392199887001</c:v>
                </c:pt>
                <c:pt idx="1509">
                  <c:v>-21.780123221654701</c:v>
                </c:pt>
                <c:pt idx="1510">
                  <c:v>-30.227198104590201</c:v>
                </c:pt>
                <c:pt idx="1511">
                  <c:v>-30.065659811960401</c:v>
                </c:pt>
                <c:pt idx="1512">
                  <c:v>-21.228621386447699</c:v>
                </c:pt>
                <c:pt idx="1513">
                  <c:v>-30.038445940059699</c:v>
                </c:pt>
                <c:pt idx="1514">
                  <c:v>-21.0868965459488</c:v>
                </c:pt>
                <c:pt idx="1515">
                  <c:v>-30.058333646892201</c:v>
                </c:pt>
                <c:pt idx="1516">
                  <c:v>-22.092059696172701</c:v>
                </c:pt>
                <c:pt idx="1517">
                  <c:v>-30.152341366178</c:v>
                </c:pt>
                <c:pt idx="1518">
                  <c:v>-24.4726658963917</c:v>
                </c:pt>
                <c:pt idx="1519">
                  <c:v>-30.048509157800499</c:v>
                </c:pt>
                <c:pt idx="1520">
                  <c:v>-52.109463168843703</c:v>
                </c:pt>
                <c:pt idx="1521">
                  <c:v>-30.131452908112198</c:v>
                </c:pt>
                <c:pt idx="1522">
                  <c:v>-30.173734448030899</c:v>
                </c:pt>
                <c:pt idx="1523">
                  <c:v>-22.843823293140002</c:v>
                </c:pt>
                <c:pt idx="1524">
                  <c:v>-30.069221541490698</c:v>
                </c:pt>
                <c:pt idx="1525">
                  <c:v>-58.401627790893002</c:v>
                </c:pt>
                <c:pt idx="1526">
                  <c:v>-30.175750637546798</c:v>
                </c:pt>
                <c:pt idx="1527">
                  <c:v>-29.984158381165901</c:v>
                </c:pt>
                <c:pt idx="1528">
                  <c:v>-30.043985984546602</c:v>
                </c:pt>
                <c:pt idx="1529">
                  <c:v>-150.833021006145</c:v>
                </c:pt>
                <c:pt idx="1530">
                  <c:v>-30.0532103010055</c:v>
                </c:pt>
                <c:pt idx="1531">
                  <c:v>-30.094008820364099</c:v>
                </c:pt>
                <c:pt idx="1532">
                  <c:v>-30.0047785409025</c:v>
                </c:pt>
                <c:pt idx="1533">
                  <c:v>-25.482195576773801</c:v>
                </c:pt>
                <c:pt idx="1534">
                  <c:v>-30.005024678681899</c:v>
                </c:pt>
                <c:pt idx="1535">
                  <c:v>-29.982260496736998</c:v>
                </c:pt>
                <c:pt idx="1536">
                  <c:v>-30.057821651536401</c:v>
                </c:pt>
                <c:pt idx="1537">
                  <c:v>-30.067307888059801</c:v>
                </c:pt>
                <c:pt idx="1538">
                  <c:v>-30.105496491117201</c:v>
                </c:pt>
                <c:pt idx="1539">
                  <c:v>-30.010407232829401</c:v>
                </c:pt>
                <c:pt idx="1540">
                  <c:v>-30.06955066666</c:v>
                </c:pt>
                <c:pt idx="1541">
                  <c:v>-30.2399962185394</c:v>
                </c:pt>
                <c:pt idx="1542">
                  <c:v>-30.012440123149901</c:v>
                </c:pt>
                <c:pt idx="1543">
                  <c:v>-30.129395335390601</c:v>
                </c:pt>
                <c:pt idx="1544">
                  <c:v>-117.66983563887599</c:v>
                </c:pt>
                <c:pt idx="1545">
                  <c:v>-29.993937964867602</c:v>
                </c:pt>
                <c:pt idx="1546">
                  <c:v>-30.013129477913001</c:v>
                </c:pt>
                <c:pt idx="1547">
                  <c:v>-24.716084894582298</c:v>
                </c:pt>
                <c:pt idx="1548">
                  <c:v>-30.045133268443902</c:v>
                </c:pt>
                <c:pt idx="1549">
                  <c:v>-30.133102287797701</c:v>
                </c:pt>
                <c:pt idx="1550">
                  <c:v>-28.3266429449369</c:v>
                </c:pt>
                <c:pt idx="1551">
                  <c:v>-30.0903336421711</c:v>
                </c:pt>
                <c:pt idx="1552">
                  <c:v>-29.950570621621601</c:v>
                </c:pt>
                <c:pt idx="1553">
                  <c:v>-30.092131934935601</c:v>
                </c:pt>
                <c:pt idx="1554">
                  <c:v>-30.053131031044298</c:v>
                </c:pt>
                <c:pt idx="1555">
                  <c:v>-26.067200399583101</c:v>
                </c:pt>
                <c:pt idx="1556">
                  <c:v>-30.125739592305301</c:v>
                </c:pt>
                <c:pt idx="1557">
                  <c:v>-30.0789391350113</c:v>
                </c:pt>
                <c:pt idx="1558">
                  <c:v>-25.894864893583701</c:v>
                </c:pt>
                <c:pt idx="1559">
                  <c:v>-30.027911906897799</c:v>
                </c:pt>
                <c:pt idx="1560">
                  <c:v>-26.037194086865199</c:v>
                </c:pt>
                <c:pt idx="1561">
                  <c:v>-30.0729483724533</c:v>
                </c:pt>
                <c:pt idx="1562">
                  <c:v>-85.503231929840396</c:v>
                </c:pt>
                <c:pt idx="1563">
                  <c:v>-30.2247558882659</c:v>
                </c:pt>
                <c:pt idx="1564">
                  <c:v>-118.978211264628</c:v>
                </c:pt>
                <c:pt idx="1565">
                  <c:v>-30.136311677279998</c:v>
                </c:pt>
                <c:pt idx="1566">
                  <c:v>-57.632549950988597</c:v>
                </c:pt>
                <c:pt idx="1567">
                  <c:v>-30.072385012974799</c:v>
                </c:pt>
                <c:pt idx="1568">
                  <c:v>-30.055531719093601</c:v>
                </c:pt>
                <c:pt idx="1569">
                  <c:v>-30.120650932449902</c:v>
                </c:pt>
                <c:pt idx="1570">
                  <c:v>-24.022407463983399</c:v>
                </c:pt>
                <c:pt idx="1571">
                  <c:v>-30.0685235095244</c:v>
                </c:pt>
                <c:pt idx="1572">
                  <c:v>-30.1768493083073</c:v>
                </c:pt>
                <c:pt idx="1573">
                  <c:v>-30.003810704606199</c:v>
                </c:pt>
                <c:pt idx="1574">
                  <c:v>-30.147488774783099</c:v>
                </c:pt>
                <c:pt idx="1575">
                  <c:v>-84.578151276668706</c:v>
                </c:pt>
                <c:pt idx="1576">
                  <c:v>-30.092163724869099</c:v>
                </c:pt>
                <c:pt idx="1577">
                  <c:v>-30.191885961073201</c:v>
                </c:pt>
                <c:pt idx="1578">
                  <c:v>-30.168376541609302</c:v>
                </c:pt>
                <c:pt idx="1579">
                  <c:v>-29.986173922362401</c:v>
                </c:pt>
                <c:pt idx="1580">
                  <c:v>-30.0293084769987</c:v>
                </c:pt>
                <c:pt idx="1581">
                  <c:v>-87.820574710044795</c:v>
                </c:pt>
                <c:pt idx="1582">
                  <c:v>-30.1183765490049</c:v>
                </c:pt>
                <c:pt idx="1583">
                  <c:v>-29.9920378561572</c:v>
                </c:pt>
                <c:pt idx="1584">
                  <c:v>-30.107859404326199</c:v>
                </c:pt>
                <c:pt idx="1585">
                  <c:v>-29.065347105775299</c:v>
                </c:pt>
                <c:pt idx="1586">
                  <c:v>-30.1653261423345</c:v>
                </c:pt>
                <c:pt idx="1587">
                  <c:v>-61.670982034811303</c:v>
                </c:pt>
                <c:pt idx="1588">
                  <c:v>-30.0751558955265</c:v>
                </c:pt>
                <c:pt idx="1589">
                  <c:v>-32.2160232880248</c:v>
                </c:pt>
                <c:pt idx="1590">
                  <c:v>-30.019404121323799</c:v>
                </c:pt>
                <c:pt idx="1591">
                  <c:v>-30.145182229859401</c:v>
                </c:pt>
                <c:pt idx="1592">
                  <c:v>-30.017630966826399</c:v>
                </c:pt>
                <c:pt idx="1593">
                  <c:v>-30.007687271521199</c:v>
                </c:pt>
                <c:pt idx="1594">
                  <c:v>-30.0706872350538</c:v>
                </c:pt>
                <c:pt idx="1595">
                  <c:v>-90.963054518897394</c:v>
                </c:pt>
                <c:pt idx="1596">
                  <c:v>-30.064921430488301</c:v>
                </c:pt>
                <c:pt idx="1597">
                  <c:v>-30.167959358075102</c:v>
                </c:pt>
                <c:pt idx="1598">
                  <c:v>-30.155425868874001</c:v>
                </c:pt>
                <c:pt idx="1599">
                  <c:v>-30.286788906929001</c:v>
                </c:pt>
                <c:pt idx="1600">
                  <c:v>-30.040542093813901</c:v>
                </c:pt>
                <c:pt idx="1601">
                  <c:v>-30.092479340360502</c:v>
                </c:pt>
                <c:pt idx="1602">
                  <c:v>-30.029709685416201</c:v>
                </c:pt>
                <c:pt idx="1603">
                  <c:v>-29.9767658682945</c:v>
                </c:pt>
                <c:pt idx="1604">
                  <c:v>-30.090886593437499</c:v>
                </c:pt>
                <c:pt idx="1605">
                  <c:v>-29.5610404784392</c:v>
                </c:pt>
                <c:pt idx="1606">
                  <c:v>-30.084976107004699</c:v>
                </c:pt>
                <c:pt idx="1607">
                  <c:v>-30.004628321907798</c:v>
                </c:pt>
                <c:pt idx="1608">
                  <c:v>-30.0504703089982</c:v>
                </c:pt>
                <c:pt idx="1609">
                  <c:v>-30.0915108111687</c:v>
                </c:pt>
                <c:pt idx="1610">
                  <c:v>-29.159953177763001</c:v>
                </c:pt>
                <c:pt idx="1611">
                  <c:v>-30.050773682693201</c:v>
                </c:pt>
                <c:pt idx="1612">
                  <c:v>-54.493544383647603</c:v>
                </c:pt>
                <c:pt idx="1613">
                  <c:v>-30.194780963675999</c:v>
                </c:pt>
                <c:pt idx="1614">
                  <c:v>-30.191080255366501</c:v>
                </c:pt>
                <c:pt idx="1615">
                  <c:v>-30.151938509783701</c:v>
                </c:pt>
                <c:pt idx="1616">
                  <c:v>-29.957892964137301</c:v>
                </c:pt>
                <c:pt idx="1617">
                  <c:v>-30.0445826511544</c:v>
                </c:pt>
                <c:pt idx="1618">
                  <c:v>-27.041998405395901</c:v>
                </c:pt>
                <c:pt idx="1619">
                  <c:v>-30.221556807478301</c:v>
                </c:pt>
                <c:pt idx="1620">
                  <c:v>-86.210791023817706</c:v>
                </c:pt>
                <c:pt idx="1621">
                  <c:v>-30.096735789730399</c:v>
                </c:pt>
                <c:pt idx="1622">
                  <c:v>-30.042804585887598</c:v>
                </c:pt>
                <c:pt idx="1623">
                  <c:v>-30.128250693759401</c:v>
                </c:pt>
                <c:pt idx="1624">
                  <c:v>-30.1129074388144</c:v>
                </c:pt>
                <c:pt idx="1625">
                  <c:v>-29.538572200246801</c:v>
                </c:pt>
                <c:pt idx="1626">
                  <c:v>-30.034990462905402</c:v>
                </c:pt>
                <c:pt idx="1627">
                  <c:v>-30.0440684097961</c:v>
                </c:pt>
                <c:pt idx="1628">
                  <c:v>-30.161857801325102</c:v>
                </c:pt>
                <c:pt idx="1629">
                  <c:v>-30.1384654244888</c:v>
                </c:pt>
                <c:pt idx="1630">
                  <c:v>-30.0757364646153</c:v>
                </c:pt>
                <c:pt idx="1631">
                  <c:v>-30.1298745276213</c:v>
                </c:pt>
                <c:pt idx="1632">
                  <c:v>-29.735138422148498</c:v>
                </c:pt>
                <c:pt idx="1633">
                  <c:v>-30.0993097237731</c:v>
                </c:pt>
                <c:pt idx="1634">
                  <c:v>-30.071944984412099</c:v>
                </c:pt>
                <c:pt idx="1635">
                  <c:v>-30.024952004475999</c:v>
                </c:pt>
                <c:pt idx="1636">
                  <c:v>-30.060816099473101</c:v>
                </c:pt>
                <c:pt idx="1637">
                  <c:v>-26.2625375929121</c:v>
                </c:pt>
                <c:pt idx="1638">
                  <c:v>-30.209912973246301</c:v>
                </c:pt>
                <c:pt idx="1639">
                  <c:v>-30.184449579069501</c:v>
                </c:pt>
                <c:pt idx="1640">
                  <c:v>-30.055682790193799</c:v>
                </c:pt>
                <c:pt idx="1641">
                  <c:v>-30.062024647868899</c:v>
                </c:pt>
                <c:pt idx="1642">
                  <c:v>-29.9852722439114</c:v>
                </c:pt>
                <c:pt idx="1643">
                  <c:v>-29.995386730835001</c:v>
                </c:pt>
                <c:pt idx="1644">
                  <c:v>-27.099814056648501</c:v>
                </c:pt>
                <c:pt idx="1645">
                  <c:v>-30.1775085259323</c:v>
                </c:pt>
                <c:pt idx="1646">
                  <c:v>-30.111645088137202</c:v>
                </c:pt>
                <c:pt idx="1647">
                  <c:v>-30.071225572925901</c:v>
                </c:pt>
                <c:pt idx="1648">
                  <c:v>-30.187566431095899</c:v>
                </c:pt>
                <c:pt idx="1649">
                  <c:v>-30.0089467115824</c:v>
                </c:pt>
                <c:pt idx="1650">
                  <c:v>-30.020679824014302</c:v>
                </c:pt>
                <c:pt idx="1651">
                  <c:v>-30.162400270850799</c:v>
                </c:pt>
                <c:pt idx="1652">
                  <c:v>-118.049685550457</c:v>
                </c:pt>
                <c:pt idx="1653">
                  <c:v>-30.109689367053601</c:v>
                </c:pt>
                <c:pt idx="1654">
                  <c:v>-30.112808579728</c:v>
                </c:pt>
                <c:pt idx="1655">
                  <c:v>-29.9871687206766</c:v>
                </c:pt>
                <c:pt idx="1656">
                  <c:v>-30.054835869041899</c:v>
                </c:pt>
                <c:pt idx="1657">
                  <c:v>-25.162499792005399</c:v>
                </c:pt>
                <c:pt idx="1658">
                  <c:v>-30.062708860322701</c:v>
                </c:pt>
                <c:pt idx="1659">
                  <c:v>-30.156267333910201</c:v>
                </c:pt>
                <c:pt idx="1660">
                  <c:v>-26.980208133708501</c:v>
                </c:pt>
                <c:pt idx="1661">
                  <c:v>-29.997454782087001</c:v>
                </c:pt>
                <c:pt idx="1662">
                  <c:v>-30.0202028643136</c:v>
                </c:pt>
                <c:pt idx="1663">
                  <c:v>-30.004262591091699</c:v>
                </c:pt>
                <c:pt idx="1664">
                  <c:v>-30.0147144266593</c:v>
                </c:pt>
                <c:pt idx="1665">
                  <c:v>-30.013974768489099</c:v>
                </c:pt>
                <c:pt idx="1666">
                  <c:v>-30.196135241311001</c:v>
                </c:pt>
                <c:pt idx="1667">
                  <c:v>-27.116142930765601</c:v>
                </c:pt>
                <c:pt idx="1668">
                  <c:v>-30.044716441163899</c:v>
                </c:pt>
                <c:pt idx="1669">
                  <c:v>-30.072903492106899</c:v>
                </c:pt>
                <c:pt idx="1670">
                  <c:v>-29.967223651943499</c:v>
                </c:pt>
                <c:pt idx="1671">
                  <c:v>-30.080823843786899</c:v>
                </c:pt>
                <c:pt idx="1672">
                  <c:v>-30.1008226273152</c:v>
                </c:pt>
                <c:pt idx="1673">
                  <c:v>-30.1270984854293</c:v>
                </c:pt>
                <c:pt idx="1674">
                  <c:v>-26.485972429868099</c:v>
                </c:pt>
                <c:pt idx="1675">
                  <c:v>-30.1572422992312</c:v>
                </c:pt>
                <c:pt idx="1676">
                  <c:v>-30.113738154459899</c:v>
                </c:pt>
                <c:pt idx="1677">
                  <c:v>-30.147459459689902</c:v>
                </c:pt>
                <c:pt idx="1678">
                  <c:v>-30.075682761558198</c:v>
                </c:pt>
                <c:pt idx="1679">
                  <c:v>-29.9755151102474</c:v>
                </c:pt>
                <c:pt idx="1680">
                  <c:v>-30.075108254507899</c:v>
                </c:pt>
                <c:pt idx="1681">
                  <c:v>-30.096923594701199</c:v>
                </c:pt>
                <c:pt idx="1682">
                  <c:v>-30.1217131923427</c:v>
                </c:pt>
                <c:pt idx="1683">
                  <c:v>-30.090051007424801</c:v>
                </c:pt>
                <c:pt idx="1684">
                  <c:v>-30.034341472226298</c:v>
                </c:pt>
                <c:pt idx="1685">
                  <c:v>-30.159495912175299</c:v>
                </c:pt>
                <c:pt idx="1686">
                  <c:v>-30.210287433749901</c:v>
                </c:pt>
                <c:pt idx="1687">
                  <c:v>-30.053440514742402</c:v>
                </c:pt>
                <c:pt idx="1688">
                  <c:v>-30.0685930818046</c:v>
                </c:pt>
                <c:pt idx="1689">
                  <c:v>-30.201752614188599</c:v>
                </c:pt>
                <c:pt idx="1690">
                  <c:v>-30.007873681749601</c:v>
                </c:pt>
                <c:pt idx="1691">
                  <c:v>-30.081414009025799</c:v>
                </c:pt>
                <c:pt idx="1692">
                  <c:v>-30.1184149436341</c:v>
                </c:pt>
                <c:pt idx="1693">
                  <c:v>-29.963636983580901</c:v>
                </c:pt>
                <c:pt idx="1694">
                  <c:v>-30.1025559172441</c:v>
                </c:pt>
                <c:pt idx="1695">
                  <c:v>-30.159173344502399</c:v>
                </c:pt>
                <c:pt idx="1696">
                  <c:v>-29.983287214029598</c:v>
                </c:pt>
                <c:pt idx="1697">
                  <c:v>-30.075245131700999</c:v>
                </c:pt>
                <c:pt idx="1698">
                  <c:v>-29.9431205425511</c:v>
                </c:pt>
                <c:pt idx="1699">
                  <c:v>-31.941267461847399</c:v>
                </c:pt>
                <c:pt idx="1700">
                  <c:v>-30.211105256330701</c:v>
                </c:pt>
                <c:pt idx="1701">
                  <c:v>-30.126452226403298</c:v>
                </c:pt>
                <c:pt idx="1702">
                  <c:v>-30.1590045977009</c:v>
                </c:pt>
                <c:pt idx="1703">
                  <c:v>-30.050574537508702</c:v>
                </c:pt>
                <c:pt idx="1704">
                  <c:v>-30.0193847564103</c:v>
                </c:pt>
                <c:pt idx="1705">
                  <c:v>-30.0279122653976</c:v>
                </c:pt>
                <c:pt idx="1706">
                  <c:v>-30.003830969081001</c:v>
                </c:pt>
                <c:pt idx="1707">
                  <c:v>-30.151820188014899</c:v>
                </c:pt>
                <c:pt idx="1708">
                  <c:v>-30.152026358119802</c:v>
                </c:pt>
                <c:pt idx="1709">
                  <c:v>-60.772916291011597</c:v>
                </c:pt>
                <c:pt idx="1710">
                  <c:v>-30.083991332310202</c:v>
                </c:pt>
                <c:pt idx="1711">
                  <c:v>-30.041314474251202</c:v>
                </c:pt>
                <c:pt idx="1712">
                  <c:v>-30.1001933231096</c:v>
                </c:pt>
                <c:pt idx="1713">
                  <c:v>-30.281904010154399</c:v>
                </c:pt>
                <c:pt idx="1714">
                  <c:v>-30.060762906636299</c:v>
                </c:pt>
                <c:pt idx="1715">
                  <c:v>-30.4632372923171</c:v>
                </c:pt>
                <c:pt idx="1716">
                  <c:v>-30.136664426557498</c:v>
                </c:pt>
                <c:pt idx="1717">
                  <c:v>-30.081330007585901</c:v>
                </c:pt>
                <c:pt idx="1718">
                  <c:v>-29.9883029107773</c:v>
                </c:pt>
                <c:pt idx="1719">
                  <c:v>-60.409839976422496</c:v>
                </c:pt>
                <c:pt idx="1720">
                  <c:v>-30.056891230062501</c:v>
                </c:pt>
                <c:pt idx="1721">
                  <c:v>-30.037599455994101</c:v>
                </c:pt>
                <c:pt idx="1722">
                  <c:v>-30.229596185579901</c:v>
                </c:pt>
                <c:pt idx="1723">
                  <c:v>-30.150953578807801</c:v>
                </c:pt>
                <c:pt idx="1724">
                  <c:v>-24.517149132335099</c:v>
                </c:pt>
                <c:pt idx="1725">
                  <c:v>-30.162516549273501</c:v>
                </c:pt>
                <c:pt idx="1726">
                  <c:v>-27.453302414184801</c:v>
                </c:pt>
                <c:pt idx="1727">
                  <c:v>-30.009964473792301</c:v>
                </c:pt>
                <c:pt idx="1728">
                  <c:v>-30.1481580755745</c:v>
                </c:pt>
                <c:pt idx="1729">
                  <c:v>-29.983706471398001</c:v>
                </c:pt>
                <c:pt idx="1730">
                  <c:v>-29.054420935043499</c:v>
                </c:pt>
                <c:pt idx="1731">
                  <c:v>-73.320681648430394</c:v>
                </c:pt>
                <c:pt idx="1732">
                  <c:v>-30.059797286873302</c:v>
                </c:pt>
                <c:pt idx="1733">
                  <c:v>-30.007897858904201</c:v>
                </c:pt>
                <c:pt idx="1734">
                  <c:v>-30.097534007205301</c:v>
                </c:pt>
                <c:pt idx="1735">
                  <c:v>-30.100740773155898</c:v>
                </c:pt>
                <c:pt idx="1736">
                  <c:v>-30.048963257123098</c:v>
                </c:pt>
                <c:pt idx="1737">
                  <c:v>-30.093811247393202</c:v>
                </c:pt>
                <c:pt idx="1738">
                  <c:v>-30.051885416975001</c:v>
                </c:pt>
                <c:pt idx="1739">
                  <c:v>-30.085541571304201</c:v>
                </c:pt>
                <c:pt idx="1740">
                  <c:v>-30.108179301449098</c:v>
                </c:pt>
                <c:pt idx="1741">
                  <c:v>-30.095631159128398</c:v>
                </c:pt>
                <c:pt idx="1742">
                  <c:v>-30.176829360614601</c:v>
                </c:pt>
                <c:pt idx="1743">
                  <c:v>-30.138139442307601</c:v>
                </c:pt>
                <c:pt idx="1744">
                  <c:v>-30.089783738509102</c:v>
                </c:pt>
                <c:pt idx="1745">
                  <c:v>-30.015342358671599</c:v>
                </c:pt>
                <c:pt idx="1746">
                  <c:v>-27.201985024734402</c:v>
                </c:pt>
                <c:pt idx="1747">
                  <c:v>-30.108758371366601</c:v>
                </c:pt>
                <c:pt idx="1748">
                  <c:v>-30.102521909138598</c:v>
                </c:pt>
                <c:pt idx="1749">
                  <c:v>-30.051246079573598</c:v>
                </c:pt>
                <c:pt idx="1750">
                  <c:v>-30.154291145896099</c:v>
                </c:pt>
                <c:pt idx="1751">
                  <c:v>-29.972641332618601</c:v>
                </c:pt>
                <c:pt idx="1752">
                  <c:v>-30.170435004505499</c:v>
                </c:pt>
                <c:pt idx="1753">
                  <c:v>-30.080304108276099</c:v>
                </c:pt>
                <c:pt idx="1754">
                  <c:v>-29.953877705408999</c:v>
                </c:pt>
                <c:pt idx="1755">
                  <c:v>-25.468806126663701</c:v>
                </c:pt>
                <c:pt idx="1756">
                  <c:v>-30.144488954335099</c:v>
                </c:pt>
                <c:pt idx="1757">
                  <c:v>-30.1376496465396</c:v>
                </c:pt>
                <c:pt idx="1758">
                  <c:v>-29.977298499110098</c:v>
                </c:pt>
                <c:pt idx="1759">
                  <c:v>-29.996048888510099</c:v>
                </c:pt>
                <c:pt idx="1760">
                  <c:v>-30.059332481269401</c:v>
                </c:pt>
                <c:pt idx="1761">
                  <c:v>-29.980356892063998</c:v>
                </c:pt>
                <c:pt idx="1762">
                  <c:v>-29.974432378308101</c:v>
                </c:pt>
                <c:pt idx="1763">
                  <c:v>-29.945685668505199</c:v>
                </c:pt>
                <c:pt idx="1764">
                  <c:v>-30.113145882322399</c:v>
                </c:pt>
                <c:pt idx="1765">
                  <c:v>-30.135528332631299</c:v>
                </c:pt>
                <c:pt idx="1766">
                  <c:v>-30.137283794691498</c:v>
                </c:pt>
                <c:pt idx="1767">
                  <c:v>-30.0752556718341</c:v>
                </c:pt>
                <c:pt idx="1768">
                  <c:v>-30.133339772864002</c:v>
                </c:pt>
                <c:pt idx="1769">
                  <c:v>-29.9522318413051</c:v>
                </c:pt>
                <c:pt idx="1770">
                  <c:v>-30.076223616966899</c:v>
                </c:pt>
                <c:pt idx="1771">
                  <c:v>-30.107756570820001</c:v>
                </c:pt>
                <c:pt idx="1772">
                  <c:v>-29.9391573183524</c:v>
                </c:pt>
                <c:pt idx="1773">
                  <c:v>-30.064081374213</c:v>
                </c:pt>
                <c:pt idx="1774">
                  <c:v>-31.8833593843577</c:v>
                </c:pt>
                <c:pt idx="1775">
                  <c:v>-30.021260582575799</c:v>
                </c:pt>
                <c:pt idx="1776">
                  <c:v>-30.738379201506199</c:v>
                </c:pt>
                <c:pt idx="1777">
                  <c:v>-30.135396198728699</c:v>
                </c:pt>
                <c:pt idx="1778">
                  <c:v>-30.048072121605902</c:v>
                </c:pt>
                <c:pt idx="1779">
                  <c:v>-30.031638243093902</c:v>
                </c:pt>
                <c:pt idx="1780">
                  <c:v>-30.134910434250099</c:v>
                </c:pt>
                <c:pt idx="1781">
                  <c:v>-30.035904746557399</c:v>
                </c:pt>
                <c:pt idx="1782">
                  <c:v>-27.404819126981799</c:v>
                </c:pt>
                <c:pt idx="1783">
                  <c:v>-30.076600961546902</c:v>
                </c:pt>
                <c:pt idx="1784">
                  <c:v>-30.083165224482201</c:v>
                </c:pt>
                <c:pt idx="1785">
                  <c:v>-30.098771826501899</c:v>
                </c:pt>
                <c:pt idx="1786">
                  <c:v>-30.072320146666499</c:v>
                </c:pt>
                <c:pt idx="1787">
                  <c:v>-26.391892579038601</c:v>
                </c:pt>
                <c:pt idx="1788">
                  <c:v>-30.0735786499787</c:v>
                </c:pt>
                <c:pt idx="1789">
                  <c:v>-30.1132429157499</c:v>
                </c:pt>
                <c:pt idx="1790">
                  <c:v>-26.813597596340401</c:v>
                </c:pt>
                <c:pt idx="1791">
                  <c:v>-41.931181086439402</c:v>
                </c:pt>
                <c:pt idx="1792">
                  <c:v>-29.990605841131099</c:v>
                </c:pt>
                <c:pt idx="1793">
                  <c:v>-30.050919688831701</c:v>
                </c:pt>
                <c:pt idx="1794">
                  <c:v>-30.0071096913404</c:v>
                </c:pt>
                <c:pt idx="1795">
                  <c:v>-28.410551576330398</c:v>
                </c:pt>
                <c:pt idx="1796">
                  <c:v>-97.070862247285902</c:v>
                </c:pt>
                <c:pt idx="1797">
                  <c:v>-30.060273121856699</c:v>
                </c:pt>
                <c:pt idx="1798">
                  <c:v>-30.1077506596611</c:v>
                </c:pt>
                <c:pt idx="1799">
                  <c:v>-30.085322543422901</c:v>
                </c:pt>
                <c:pt idx="1800">
                  <c:v>-30.173334330653901</c:v>
                </c:pt>
                <c:pt idx="1801">
                  <c:v>-30.079401239152102</c:v>
                </c:pt>
                <c:pt idx="1802">
                  <c:v>-27.501139988947401</c:v>
                </c:pt>
                <c:pt idx="1803">
                  <c:v>-30.143741587099601</c:v>
                </c:pt>
                <c:pt idx="1804">
                  <c:v>-30.1370780728478</c:v>
                </c:pt>
                <c:pt idx="1805">
                  <c:v>-25.6237132301484</c:v>
                </c:pt>
                <c:pt idx="1806">
                  <c:v>-30.057095712497102</c:v>
                </c:pt>
                <c:pt idx="1807">
                  <c:v>-30.243628414252399</c:v>
                </c:pt>
                <c:pt idx="1808">
                  <c:v>-29.446516474664001</c:v>
                </c:pt>
                <c:pt idx="1809">
                  <c:v>-30.1021128016231</c:v>
                </c:pt>
                <c:pt idx="1810">
                  <c:v>-30.0067296567582</c:v>
                </c:pt>
                <c:pt idx="1811">
                  <c:v>-29.9450721146478</c:v>
                </c:pt>
                <c:pt idx="1812">
                  <c:v>-23.816549466172699</c:v>
                </c:pt>
                <c:pt idx="1813">
                  <c:v>-30.016166906918102</c:v>
                </c:pt>
                <c:pt idx="1814">
                  <c:v>-30.119980545935402</c:v>
                </c:pt>
                <c:pt idx="1815">
                  <c:v>-30.080671134552102</c:v>
                </c:pt>
                <c:pt idx="1816">
                  <c:v>-23.9614942410951</c:v>
                </c:pt>
                <c:pt idx="1817">
                  <c:v>-30.269166731101699</c:v>
                </c:pt>
                <c:pt idx="1818">
                  <c:v>-115.914496478589</c:v>
                </c:pt>
                <c:pt idx="1819">
                  <c:v>-30.038113983555998</c:v>
                </c:pt>
                <c:pt idx="1820">
                  <c:v>-30.243633682277</c:v>
                </c:pt>
                <c:pt idx="1821">
                  <c:v>-30.118065340857399</c:v>
                </c:pt>
                <c:pt idx="1822">
                  <c:v>-29.995348133179501</c:v>
                </c:pt>
                <c:pt idx="1823">
                  <c:v>-116.670794176961</c:v>
                </c:pt>
                <c:pt idx="1824">
                  <c:v>-30.157125715446298</c:v>
                </c:pt>
                <c:pt idx="1825">
                  <c:v>-30.000553506124898</c:v>
                </c:pt>
                <c:pt idx="1826">
                  <c:v>-30.166449841025901</c:v>
                </c:pt>
                <c:pt idx="1827">
                  <c:v>-29.982144805488101</c:v>
                </c:pt>
                <c:pt idx="1828">
                  <c:v>-28.442526884516699</c:v>
                </c:pt>
                <c:pt idx="1829">
                  <c:v>-30.1623229222856</c:v>
                </c:pt>
                <c:pt idx="1830">
                  <c:v>-30.171379012524199</c:v>
                </c:pt>
                <c:pt idx="1831">
                  <c:v>-29.958093156417899</c:v>
                </c:pt>
                <c:pt idx="1832">
                  <c:v>-26.914157683106101</c:v>
                </c:pt>
                <c:pt idx="1833">
                  <c:v>-29.995588773446102</c:v>
                </c:pt>
                <c:pt idx="1834">
                  <c:v>-30.059759583217399</c:v>
                </c:pt>
                <c:pt idx="1835">
                  <c:v>-30.056468716662302</c:v>
                </c:pt>
                <c:pt idx="1836">
                  <c:v>-29.9915685293719</c:v>
                </c:pt>
                <c:pt idx="1837">
                  <c:v>-26.549436376557001</c:v>
                </c:pt>
                <c:pt idx="1838">
                  <c:v>-30.174906050158</c:v>
                </c:pt>
                <c:pt idx="1839">
                  <c:v>-29.4398338463802</c:v>
                </c:pt>
                <c:pt idx="1840">
                  <c:v>-30.067004174535899</c:v>
                </c:pt>
                <c:pt idx="1841">
                  <c:v>-30.107880988391798</c:v>
                </c:pt>
                <c:pt idx="1842">
                  <c:v>-29.996699338803801</c:v>
                </c:pt>
                <c:pt idx="1843">
                  <c:v>-24.3355813215748</c:v>
                </c:pt>
                <c:pt idx="1844">
                  <c:v>-30.066520719894999</c:v>
                </c:pt>
                <c:pt idx="1845">
                  <c:v>-30.059666835039</c:v>
                </c:pt>
                <c:pt idx="1846">
                  <c:v>-26.531508458471301</c:v>
                </c:pt>
                <c:pt idx="1847">
                  <c:v>-30.1243575171979</c:v>
                </c:pt>
                <c:pt idx="1848">
                  <c:v>-56.004381062098901</c:v>
                </c:pt>
                <c:pt idx="1849">
                  <c:v>-30.0663994835841</c:v>
                </c:pt>
                <c:pt idx="1850">
                  <c:v>-26.2692160863105</c:v>
                </c:pt>
                <c:pt idx="1851">
                  <c:v>-30.279524944249999</c:v>
                </c:pt>
                <c:pt idx="1852">
                  <c:v>-56.681403815227597</c:v>
                </c:pt>
                <c:pt idx="1853">
                  <c:v>-30.1578318179523</c:v>
                </c:pt>
                <c:pt idx="1854">
                  <c:v>-29.317410401874401</c:v>
                </c:pt>
                <c:pt idx="1855">
                  <c:v>-29.9944305115825</c:v>
                </c:pt>
                <c:pt idx="1856">
                  <c:v>-30.084053537095901</c:v>
                </c:pt>
                <c:pt idx="1857">
                  <c:v>-30.052081275642699</c:v>
                </c:pt>
                <c:pt idx="1858">
                  <c:v>-24.512055150387901</c:v>
                </c:pt>
                <c:pt idx="1859">
                  <c:v>-29.971155886737499</c:v>
                </c:pt>
                <c:pt idx="1860">
                  <c:v>-23.525784909126699</c:v>
                </c:pt>
                <c:pt idx="1861">
                  <c:v>-30.170967421365901</c:v>
                </c:pt>
                <c:pt idx="1862">
                  <c:v>-30.069210844453099</c:v>
                </c:pt>
                <c:pt idx="1863">
                  <c:v>-29.9623074911209</c:v>
                </c:pt>
                <c:pt idx="1864">
                  <c:v>-30.185997602541601</c:v>
                </c:pt>
                <c:pt idx="1865">
                  <c:v>-30.1977834747134</c:v>
                </c:pt>
                <c:pt idx="1866">
                  <c:v>-22.968709837570898</c:v>
                </c:pt>
                <c:pt idx="1867">
                  <c:v>-30.023964933098501</c:v>
                </c:pt>
                <c:pt idx="1868">
                  <c:v>-53.418473632814802</c:v>
                </c:pt>
                <c:pt idx="1869">
                  <c:v>-30.014613194997999</c:v>
                </c:pt>
                <c:pt idx="1870">
                  <c:v>-24.273837732477599</c:v>
                </c:pt>
                <c:pt idx="1871">
                  <c:v>-30.078992522127599</c:v>
                </c:pt>
                <c:pt idx="1872">
                  <c:v>-30.041524701947999</c:v>
                </c:pt>
                <c:pt idx="1873">
                  <c:v>-22.253033058337</c:v>
                </c:pt>
                <c:pt idx="1874">
                  <c:v>-30.088776269229601</c:v>
                </c:pt>
                <c:pt idx="1875">
                  <c:v>-26.383244059429199</c:v>
                </c:pt>
                <c:pt idx="1876">
                  <c:v>-30.063243036866801</c:v>
                </c:pt>
                <c:pt idx="1877">
                  <c:v>-30.1190152493681</c:v>
                </c:pt>
                <c:pt idx="1878">
                  <c:v>-24.0287266983938</c:v>
                </c:pt>
                <c:pt idx="1879">
                  <c:v>-30.0650602198602</c:v>
                </c:pt>
                <c:pt idx="1880">
                  <c:v>-24.024090069892601</c:v>
                </c:pt>
                <c:pt idx="1881">
                  <c:v>-30.164290863436399</c:v>
                </c:pt>
                <c:pt idx="1882">
                  <c:v>-25.233548869343501</c:v>
                </c:pt>
                <c:pt idx="1883">
                  <c:v>-30.151524206974301</c:v>
                </c:pt>
                <c:pt idx="1884">
                  <c:v>-24.277537179379902</c:v>
                </c:pt>
                <c:pt idx="1885">
                  <c:v>-30.1055712580151</c:v>
                </c:pt>
                <c:pt idx="1886">
                  <c:v>-25.148919738079801</c:v>
                </c:pt>
                <c:pt idx="1887">
                  <c:v>-30.0387913384162</c:v>
                </c:pt>
                <c:pt idx="1888">
                  <c:v>-30.148644667339301</c:v>
                </c:pt>
                <c:pt idx="1889">
                  <c:v>-55.742872390814803</c:v>
                </c:pt>
                <c:pt idx="1890">
                  <c:v>-30.126937089507202</c:v>
                </c:pt>
                <c:pt idx="1891">
                  <c:v>-25.184717976364801</c:v>
                </c:pt>
                <c:pt idx="1892">
                  <c:v>-30.0905624614525</c:v>
                </c:pt>
                <c:pt idx="1893">
                  <c:v>-24.320032373887798</c:v>
                </c:pt>
                <c:pt idx="1894">
                  <c:v>-30.2820657194336</c:v>
                </c:pt>
                <c:pt idx="1895">
                  <c:v>-24.010572656832199</c:v>
                </c:pt>
                <c:pt idx="1896">
                  <c:v>-242.924319199232</c:v>
                </c:pt>
                <c:pt idx="1897">
                  <c:v>-30.051073869835299</c:v>
                </c:pt>
                <c:pt idx="1898">
                  <c:v>-21.332451883216098</c:v>
                </c:pt>
                <c:pt idx="1899">
                  <c:v>-30.201861118794099</c:v>
                </c:pt>
                <c:pt idx="1900">
                  <c:v>-22.890091318018399</c:v>
                </c:pt>
                <c:pt idx="1901">
                  <c:v>-30.040642228232201</c:v>
                </c:pt>
                <c:pt idx="1902">
                  <c:v>-30.081507722199301</c:v>
                </c:pt>
                <c:pt idx="1903">
                  <c:v>-21.881979547809799</c:v>
                </c:pt>
                <c:pt idx="1904">
                  <c:v>-30.0601912179736</c:v>
                </c:pt>
                <c:pt idx="1905">
                  <c:v>-23.7938109243931</c:v>
                </c:pt>
                <c:pt idx="1906">
                  <c:v>-30.176426394917399</c:v>
                </c:pt>
                <c:pt idx="1907">
                  <c:v>-30.1851364071359</c:v>
                </c:pt>
                <c:pt idx="1908">
                  <c:v>-23.515016166836499</c:v>
                </c:pt>
                <c:pt idx="1909">
                  <c:v>-30.010474651095699</c:v>
                </c:pt>
                <c:pt idx="1910">
                  <c:v>-23.129833915494299</c:v>
                </c:pt>
                <c:pt idx="1911">
                  <c:v>-88.177718071573196</c:v>
                </c:pt>
                <c:pt idx="1912">
                  <c:v>-30.036629780264999</c:v>
                </c:pt>
                <c:pt idx="1913">
                  <c:v>-21.530635165630301</c:v>
                </c:pt>
                <c:pt idx="1914">
                  <c:v>-29.9484563725877</c:v>
                </c:pt>
                <c:pt idx="1915">
                  <c:v>-23.223615450048101</c:v>
                </c:pt>
                <c:pt idx="1916">
                  <c:v>-122.895295300057</c:v>
                </c:pt>
                <c:pt idx="1917">
                  <c:v>-30.1289707303889</c:v>
                </c:pt>
                <c:pt idx="1918">
                  <c:v>-25.400116255121802</c:v>
                </c:pt>
                <c:pt idx="1919">
                  <c:v>-23.2518806409457</c:v>
                </c:pt>
                <c:pt idx="1920">
                  <c:v>-30.056343765502799</c:v>
                </c:pt>
                <c:pt idx="1921">
                  <c:v>-25.256442131089099</c:v>
                </c:pt>
                <c:pt idx="1922">
                  <c:v>-30.140860713570799</c:v>
                </c:pt>
                <c:pt idx="1923">
                  <c:v>-22.685602481867701</c:v>
                </c:pt>
                <c:pt idx="1924">
                  <c:v>-30.100523962234</c:v>
                </c:pt>
                <c:pt idx="1925">
                  <c:v>-23.120599103191399</c:v>
                </c:pt>
                <c:pt idx="1926">
                  <c:v>-30.0987217237452</c:v>
                </c:pt>
                <c:pt idx="1927">
                  <c:v>-23.2372085377201</c:v>
                </c:pt>
                <c:pt idx="1928">
                  <c:v>-30.0337196187945</c:v>
                </c:pt>
                <c:pt idx="1929">
                  <c:v>-30.071579500706399</c:v>
                </c:pt>
                <c:pt idx="1930">
                  <c:v>-25.406850428983599</c:v>
                </c:pt>
                <c:pt idx="1931">
                  <c:v>-30.049811054984499</c:v>
                </c:pt>
                <c:pt idx="1932">
                  <c:v>-24.4919898876133</c:v>
                </c:pt>
                <c:pt idx="1933">
                  <c:v>-30.007913545819701</c:v>
                </c:pt>
                <c:pt idx="1934">
                  <c:v>-30.149904439848701</c:v>
                </c:pt>
                <c:pt idx="1935">
                  <c:v>-24.247714597390601</c:v>
                </c:pt>
                <c:pt idx="1936">
                  <c:v>-147.73380149642401</c:v>
                </c:pt>
                <c:pt idx="1937">
                  <c:v>-150.00107118172801</c:v>
                </c:pt>
                <c:pt idx="1938">
                  <c:v>-152.03864281719601</c:v>
                </c:pt>
                <c:pt idx="1939">
                  <c:v>-154.447877910611</c:v>
                </c:pt>
                <c:pt idx="1940">
                  <c:v>-156.95937746105901</c:v>
                </c:pt>
                <c:pt idx="1941">
                  <c:v>-158.85317285926101</c:v>
                </c:pt>
                <c:pt idx="1942">
                  <c:v>-161.289924813889</c:v>
                </c:pt>
                <c:pt idx="1943">
                  <c:v>-163.53520611313701</c:v>
                </c:pt>
                <c:pt idx="1944">
                  <c:v>-30.1229623475657</c:v>
                </c:pt>
                <c:pt idx="1945">
                  <c:v>-21.9671026526613</c:v>
                </c:pt>
                <c:pt idx="1946">
                  <c:v>-30.102076042247901</c:v>
                </c:pt>
                <c:pt idx="1947">
                  <c:v>-24.593518972183698</c:v>
                </c:pt>
                <c:pt idx="1948">
                  <c:v>-30.071517521450001</c:v>
                </c:pt>
                <c:pt idx="1949">
                  <c:v>-23.3529689524022</c:v>
                </c:pt>
                <c:pt idx="1950">
                  <c:v>-30.1143847472127</c:v>
                </c:pt>
                <c:pt idx="1951">
                  <c:v>-22.113665637120299</c:v>
                </c:pt>
                <c:pt idx="1952">
                  <c:v>-30.008961618857899</c:v>
                </c:pt>
                <c:pt idx="1953">
                  <c:v>-24.162726149381498</c:v>
                </c:pt>
                <c:pt idx="1954">
                  <c:v>-30.029771430091301</c:v>
                </c:pt>
                <c:pt idx="1955">
                  <c:v>-24.975955104408602</c:v>
                </c:pt>
                <c:pt idx="1956">
                  <c:v>-30.253840161732199</c:v>
                </c:pt>
                <c:pt idx="1957">
                  <c:v>-25.580619554010099</c:v>
                </c:pt>
                <c:pt idx="1958">
                  <c:v>-30.019211369304202</c:v>
                </c:pt>
                <c:pt idx="1959">
                  <c:v>-56.096992553566999</c:v>
                </c:pt>
                <c:pt idx="1960">
                  <c:v>-30.0161579084638</c:v>
                </c:pt>
                <c:pt idx="1961">
                  <c:v>-25.770705218987299</c:v>
                </c:pt>
                <c:pt idx="1962">
                  <c:v>-30.0580824015824</c:v>
                </c:pt>
                <c:pt idx="1963">
                  <c:v>-23.122388939246701</c:v>
                </c:pt>
                <c:pt idx="1964">
                  <c:v>-30.077388670888102</c:v>
                </c:pt>
                <c:pt idx="1965">
                  <c:v>-24.030696408659299</c:v>
                </c:pt>
                <c:pt idx="1966">
                  <c:v>-30.0800767813897</c:v>
                </c:pt>
                <c:pt idx="1967">
                  <c:v>-23.6913869722901</c:v>
                </c:pt>
                <c:pt idx="1968">
                  <c:v>-29.967138823542701</c:v>
                </c:pt>
                <c:pt idx="1969">
                  <c:v>-28.303678741934899</c:v>
                </c:pt>
                <c:pt idx="1970">
                  <c:v>-30.092225335826601</c:v>
                </c:pt>
                <c:pt idx="1971">
                  <c:v>-24.374768112673198</c:v>
                </c:pt>
                <c:pt idx="1972">
                  <c:v>-30.161045466555802</c:v>
                </c:pt>
                <c:pt idx="1973">
                  <c:v>-24.297675023069399</c:v>
                </c:pt>
                <c:pt idx="1974">
                  <c:v>-30.043099500304798</c:v>
                </c:pt>
                <c:pt idx="1975">
                  <c:v>-23.830458251480799</c:v>
                </c:pt>
                <c:pt idx="1976">
                  <c:v>-420.36402962482703</c:v>
                </c:pt>
                <c:pt idx="1977">
                  <c:v>-30.0826648317225</c:v>
                </c:pt>
                <c:pt idx="1978">
                  <c:v>-26.7433200051691</c:v>
                </c:pt>
                <c:pt idx="1979">
                  <c:v>-30.035181072979999</c:v>
                </c:pt>
                <c:pt idx="1980">
                  <c:v>675.92303628515697</c:v>
                </c:pt>
                <c:pt idx="1981">
                  <c:v>-30.010424130912401</c:v>
                </c:pt>
                <c:pt idx="1982">
                  <c:v>-30.020091402076702</c:v>
                </c:pt>
                <c:pt idx="1983">
                  <c:v>-23.248467357092402</c:v>
                </c:pt>
                <c:pt idx="1984">
                  <c:v>-30.077298185114898</c:v>
                </c:pt>
                <c:pt idx="1985">
                  <c:v>-25.290130301503801</c:v>
                </c:pt>
                <c:pt idx="1986">
                  <c:v>-30.1160348315146</c:v>
                </c:pt>
                <c:pt idx="1987">
                  <c:v>-21.9505602971504</c:v>
                </c:pt>
                <c:pt idx="1988">
                  <c:v>-29.995490447769999</c:v>
                </c:pt>
                <c:pt idx="1989">
                  <c:v>-28.209158594504999</c:v>
                </c:pt>
                <c:pt idx="1990">
                  <c:v>-30.091691350602201</c:v>
                </c:pt>
                <c:pt idx="1991">
                  <c:v>680.13128928901403</c:v>
                </c:pt>
                <c:pt idx="1992">
                  <c:v>-30.0962785209598</c:v>
                </c:pt>
                <c:pt idx="1993">
                  <c:v>-29.9673439425918</c:v>
                </c:pt>
                <c:pt idx="1994">
                  <c:v>-22.962299886427601</c:v>
                </c:pt>
                <c:pt idx="1995">
                  <c:v>-30.0852605166336</c:v>
                </c:pt>
                <c:pt idx="1996">
                  <c:v>-23.521261565995498</c:v>
                </c:pt>
                <c:pt idx="1997">
                  <c:v>-30.198387679941199</c:v>
                </c:pt>
                <c:pt idx="1998">
                  <c:v>-23.043645864541102</c:v>
                </c:pt>
                <c:pt idx="1999">
                  <c:v>-30.019640495096102</c:v>
                </c:pt>
                <c:pt idx="2000">
                  <c:v>-25.389307081727999</c:v>
                </c:pt>
                <c:pt idx="2001">
                  <c:v>-30.094596997189399</c:v>
                </c:pt>
                <c:pt idx="2002">
                  <c:v>-21.666728126389</c:v>
                </c:pt>
                <c:pt idx="2003">
                  <c:v>-30.187251249064399</c:v>
                </c:pt>
                <c:pt idx="2004">
                  <c:v>-22.510244973357501</c:v>
                </c:pt>
                <c:pt idx="2005">
                  <c:v>-30.121889520567699</c:v>
                </c:pt>
                <c:pt idx="2006">
                  <c:v>-25.9165074658513</c:v>
                </c:pt>
                <c:pt idx="2007">
                  <c:v>-30.108713522640102</c:v>
                </c:pt>
                <c:pt idx="2008">
                  <c:v>-23.988931687655601</c:v>
                </c:pt>
                <c:pt idx="2009">
                  <c:v>-30.0093332489174</c:v>
                </c:pt>
                <c:pt idx="2010">
                  <c:v>-24.8636246210481</c:v>
                </c:pt>
                <c:pt idx="2011">
                  <c:v>-30.1751922657938</c:v>
                </c:pt>
                <c:pt idx="2012">
                  <c:v>-23.2858861588679</c:v>
                </c:pt>
                <c:pt idx="2013">
                  <c:v>-30.2001510431108</c:v>
                </c:pt>
                <c:pt idx="2014">
                  <c:v>-27.2690475864113</c:v>
                </c:pt>
                <c:pt idx="2015">
                  <c:v>-30.054780082030799</c:v>
                </c:pt>
                <c:pt idx="2016">
                  <c:v>-21.096231776208501</c:v>
                </c:pt>
                <c:pt idx="2017">
                  <c:v>-29.940475603571599</c:v>
                </c:pt>
                <c:pt idx="2018">
                  <c:v>-30.163656100111002</c:v>
                </c:pt>
                <c:pt idx="2019">
                  <c:v>-25.834366109113301</c:v>
                </c:pt>
                <c:pt idx="2020">
                  <c:v>-157.091255881221</c:v>
                </c:pt>
                <c:pt idx="2021">
                  <c:v>-30.062625294262599</c:v>
                </c:pt>
                <c:pt idx="2022">
                  <c:v>678.92436751528601</c:v>
                </c:pt>
                <c:pt idx="2023">
                  <c:v>-30.091533775364301</c:v>
                </c:pt>
                <c:pt idx="2024">
                  <c:v>-22.256018216147201</c:v>
                </c:pt>
                <c:pt idx="2025">
                  <c:v>-91.398428434485396</c:v>
                </c:pt>
                <c:pt idx="2026">
                  <c:v>-30.208782379110499</c:v>
                </c:pt>
                <c:pt idx="2027">
                  <c:v>-23.726962228203401</c:v>
                </c:pt>
                <c:pt idx="2028">
                  <c:v>-30.061188904806301</c:v>
                </c:pt>
                <c:pt idx="2029">
                  <c:v>-21.802026167485199</c:v>
                </c:pt>
                <c:pt idx="2030">
                  <c:v>-30.0975851625609</c:v>
                </c:pt>
                <c:pt idx="2031">
                  <c:v>-27.645732945843999</c:v>
                </c:pt>
                <c:pt idx="2032">
                  <c:v>-30.0667880131823</c:v>
                </c:pt>
                <c:pt idx="2033">
                  <c:v>1378.3768875266901</c:v>
                </c:pt>
                <c:pt idx="2034">
                  <c:v>-30.070415428054702</c:v>
                </c:pt>
                <c:pt idx="2035">
                  <c:v>-23.187219383405399</c:v>
                </c:pt>
                <c:pt idx="2036">
                  <c:v>-90.3937926797134</c:v>
                </c:pt>
                <c:pt idx="2037">
                  <c:v>-30.191184492435799</c:v>
                </c:pt>
                <c:pt idx="2038">
                  <c:v>-23.5048350626132</c:v>
                </c:pt>
                <c:pt idx="2039">
                  <c:v>-30.085491061247598</c:v>
                </c:pt>
                <c:pt idx="2040">
                  <c:v>-23.7596754000975</c:v>
                </c:pt>
                <c:pt idx="2041">
                  <c:v>-299.08065342013799</c:v>
                </c:pt>
                <c:pt idx="2042">
                  <c:v>-30.014269005085701</c:v>
                </c:pt>
                <c:pt idx="2043">
                  <c:v>-24.566649744680401</c:v>
                </c:pt>
                <c:pt idx="2044">
                  <c:v>-30.070418195910701</c:v>
                </c:pt>
                <c:pt idx="2045">
                  <c:v>-20.924506211951901</c:v>
                </c:pt>
                <c:pt idx="2046">
                  <c:v>-30.103688522321701</c:v>
                </c:pt>
                <c:pt idx="2047">
                  <c:v>-20.523071977628799</c:v>
                </c:pt>
                <c:pt idx="2048">
                  <c:v>-29.9414147686579</c:v>
                </c:pt>
                <c:pt idx="2049">
                  <c:v>-22.861421930280901</c:v>
                </c:pt>
                <c:pt idx="2050">
                  <c:v>-30.0751594958422</c:v>
                </c:pt>
                <c:pt idx="2051">
                  <c:v>-30.1479543821292</c:v>
                </c:pt>
                <c:pt idx="2052">
                  <c:v>-30.1067356106152</c:v>
                </c:pt>
                <c:pt idx="2053">
                  <c:v>-24.462371447520599</c:v>
                </c:pt>
                <c:pt idx="2054">
                  <c:v>-30.017708944366898</c:v>
                </c:pt>
                <c:pt idx="2055">
                  <c:v>-20.691553723954001</c:v>
                </c:pt>
                <c:pt idx="2056">
                  <c:v>-30.027037833419801</c:v>
                </c:pt>
                <c:pt idx="2057">
                  <c:v>-24.690162874438599</c:v>
                </c:pt>
                <c:pt idx="2058">
                  <c:v>-30.0969376297152</c:v>
                </c:pt>
                <c:pt idx="2059">
                  <c:v>1378.85327183704</c:v>
                </c:pt>
                <c:pt idx="2060">
                  <c:v>-30.117754679874501</c:v>
                </c:pt>
                <c:pt idx="2061">
                  <c:v>680.19281301532897</c:v>
                </c:pt>
                <c:pt idx="2062">
                  <c:v>-30.156958237642801</c:v>
                </c:pt>
                <c:pt idx="2063">
                  <c:v>-24.681758759594601</c:v>
                </c:pt>
                <c:pt idx="2064">
                  <c:v>640.83350971452899</c:v>
                </c:pt>
                <c:pt idx="2065">
                  <c:v>-30.1683257618017</c:v>
                </c:pt>
                <c:pt idx="2066">
                  <c:v>676.73210477069301</c:v>
                </c:pt>
                <c:pt idx="2067">
                  <c:v>-30.192813630223199</c:v>
                </c:pt>
                <c:pt idx="2068">
                  <c:v>-24.3219899577112</c:v>
                </c:pt>
                <c:pt idx="2069">
                  <c:v>-29.991373868522</c:v>
                </c:pt>
                <c:pt idx="2070">
                  <c:v>677.48993476416001</c:v>
                </c:pt>
                <c:pt idx="2071">
                  <c:v>-29.9981080843468</c:v>
                </c:pt>
                <c:pt idx="2072">
                  <c:v>-23.544123419812902</c:v>
                </c:pt>
                <c:pt idx="2073">
                  <c:v>-30.169708145461101</c:v>
                </c:pt>
                <c:pt idx="2074">
                  <c:v>1376.81282450289</c:v>
                </c:pt>
                <c:pt idx="2075">
                  <c:v>-30.0561409167588</c:v>
                </c:pt>
                <c:pt idx="2076">
                  <c:v>-30.012140171781201</c:v>
                </c:pt>
                <c:pt idx="2077">
                  <c:v>-25.854386546812901</c:v>
                </c:pt>
                <c:pt idx="2078">
                  <c:v>-30.035412410519498</c:v>
                </c:pt>
                <c:pt idx="2079">
                  <c:v>-30.047241132919101</c:v>
                </c:pt>
                <c:pt idx="2080">
                  <c:v>-24.306547449946802</c:v>
                </c:pt>
                <c:pt idx="2081">
                  <c:v>-30.133978617769799</c:v>
                </c:pt>
                <c:pt idx="2082">
                  <c:v>-22.150046623007</c:v>
                </c:pt>
                <c:pt idx="2083">
                  <c:v>-30.094905160263099</c:v>
                </c:pt>
                <c:pt idx="2084">
                  <c:v>-22.441254185574099</c:v>
                </c:pt>
                <c:pt idx="2085">
                  <c:v>-30.099306430886301</c:v>
                </c:pt>
                <c:pt idx="2086">
                  <c:v>-23.724563038208601</c:v>
                </c:pt>
                <c:pt idx="2087">
                  <c:v>-30.070553801698001</c:v>
                </c:pt>
                <c:pt idx="2088">
                  <c:v>678.74723516710003</c:v>
                </c:pt>
                <c:pt idx="2089">
                  <c:v>-30.085658158732201</c:v>
                </c:pt>
                <c:pt idx="2090">
                  <c:v>-24.550000923778601</c:v>
                </c:pt>
                <c:pt idx="2091">
                  <c:v>-30.083738455610799</c:v>
                </c:pt>
                <c:pt idx="2092">
                  <c:v>-24.700153387759901</c:v>
                </c:pt>
                <c:pt idx="2093">
                  <c:v>-30.110488022350101</c:v>
                </c:pt>
                <c:pt idx="2094">
                  <c:v>675.36069452509901</c:v>
                </c:pt>
                <c:pt idx="2095">
                  <c:v>-30.127044734380402</c:v>
                </c:pt>
                <c:pt idx="2096">
                  <c:v>674.12274106686198</c:v>
                </c:pt>
                <c:pt idx="2097">
                  <c:v>-30.052384378827998</c:v>
                </c:pt>
                <c:pt idx="2098">
                  <c:v>-25.255862332167901</c:v>
                </c:pt>
                <c:pt idx="2099">
                  <c:v>-29.984323258203101</c:v>
                </c:pt>
                <c:pt idx="2100">
                  <c:v>-30.025261032569599</c:v>
                </c:pt>
                <c:pt idx="2101">
                  <c:v>-22.041542203425301</c:v>
                </c:pt>
                <c:pt idx="2102">
                  <c:v>-30.010453719397699</c:v>
                </c:pt>
                <c:pt idx="2103">
                  <c:v>1378.40385659759</c:v>
                </c:pt>
                <c:pt idx="2104">
                  <c:v>-30.006149018953899</c:v>
                </c:pt>
                <c:pt idx="2105">
                  <c:v>-23.035951875614401</c:v>
                </c:pt>
                <c:pt idx="2106">
                  <c:v>-30.077887810499799</c:v>
                </c:pt>
                <c:pt idx="2107">
                  <c:v>-23.328621604226601</c:v>
                </c:pt>
                <c:pt idx="2108">
                  <c:v>-30.044138690169301</c:v>
                </c:pt>
                <c:pt idx="2109">
                  <c:v>-22.419022261878698</c:v>
                </c:pt>
                <c:pt idx="2110">
                  <c:v>-29.999046518228699</c:v>
                </c:pt>
                <c:pt idx="2111">
                  <c:v>-20.565934099893301</c:v>
                </c:pt>
                <c:pt idx="2112">
                  <c:v>-30.077865290144601</c:v>
                </c:pt>
                <c:pt idx="2113">
                  <c:v>674.348288074528</c:v>
                </c:pt>
                <c:pt idx="2114">
                  <c:v>-30.110038824932101</c:v>
                </c:pt>
                <c:pt idx="2115">
                  <c:v>-22.3272373799762</c:v>
                </c:pt>
                <c:pt idx="2116">
                  <c:v>-30.147768676416</c:v>
                </c:pt>
                <c:pt idx="2117">
                  <c:v>-30.0228838794431</c:v>
                </c:pt>
                <c:pt idx="2118">
                  <c:v>-30.269413188117099</c:v>
                </c:pt>
                <c:pt idx="2119">
                  <c:v>-23.8518649758708</c:v>
                </c:pt>
                <c:pt idx="2120">
                  <c:v>-30.094315148597701</c:v>
                </c:pt>
                <c:pt idx="2121">
                  <c:v>-23.167362718925201</c:v>
                </c:pt>
                <c:pt idx="2122">
                  <c:v>-30.1351101662685</c:v>
                </c:pt>
                <c:pt idx="2123">
                  <c:v>-23.003119118841902</c:v>
                </c:pt>
                <c:pt idx="2124">
                  <c:v>-30.164972170221802</c:v>
                </c:pt>
                <c:pt idx="2125">
                  <c:v>671.79215643613202</c:v>
                </c:pt>
                <c:pt idx="2126">
                  <c:v>-30.113876197617</c:v>
                </c:pt>
                <c:pt idx="2127">
                  <c:v>677.61847181400003</c:v>
                </c:pt>
                <c:pt idx="2128">
                  <c:v>-30.038176914159099</c:v>
                </c:pt>
                <c:pt idx="2129">
                  <c:v>1375.7731071313301</c:v>
                </c:pt>
                <c:pt idx="2130">
                  <c:v>-30.1219641217772</c:v>
                </c:pt>
                <c:pt idx="2131">
                  <c:v>-22.3299104072827</c:v>
                </c:pt>
                <c:pt idx="2132">
                  <c:v>-30.089510637260702</c:v>
                </c:pt>
                <c:pt idx="2133">
                  <c:v>-24.369769503746699</c:v>
                </c:pt>
                <c:pt idx="2134">
                  <c:v>-30.179992892291398</c:v>
                </c:pt>
                <c:pt idx="2135">
                  <c:v>642.01843479874594</c:v>
                </c:pt>
                <c:pt idx="2136">
                  <c:v>-30.216332819787301</c:v>
                </c:pt>
                <c:pt idx="2137">
                  <c:v>-30.069462498364899</c:v>
                </c:pt>
                <c:pt idx="2138">
                  <c:v>-24.1684428547225</c:v>
                </c:pt>
                <c:pt idx="2139">
                  <c:v>2035.54063517657</c:v>
                </c:pt>
                <c:pt idx="2140">
                  <c:v>-30.056298052397601</c:v>
                </c:pt>
                <c:pt idx="2141">
                  <c:v>-30.046270954833201</c:v>
                </c:pt>
                <c:pt idx="2142">
                  <c:v>-25.2310479513093</c:v>
                </c:pt>
                <c:pt idx="2143">
                  <c:v>-30.0077370671682</c:v>
                </c:pt>
                <c:pt idx="2144">
                  <c:v>-22.1302523171119</c:v>
                </c:pt>
                <c:pt idx="2145">
                  <c:v>-30.1558743348712</c:v>
                </c:pt>
                <c:pt idx="2146">
                  <c:v>-25.090493985516499</c:v>
                </c:pt>
                <c:pt idx="2147">
                  <c:v>-30.030500920599899</c:v>
                </c:pt>
                <c:pt idx="2148">
                  <c:v>-30.119011371028499</c:v>
                </c:pt>
                <c:pt idx="2149">
                  <c:v>-22.845745905478399</c:v>
                </c:pt>
                <c:pt idx="2150">
                  <c:v>-30.140628497197099</c:v>
                </c:pt>
                <c:pt idx="2151">
                  <c:v>-23.558360662290301</c:v>
                </c:pt>
                <c:pt idx="2152">
                  <c:v>-30.2427989140111</c:v>
                </c:pt>
                <c:pt idx="2153">
                  <c:v>-30.067124054178301</c:v>
                </c:pt>
                <c:pt idx="2154">
                  <c:v>-30.015242897319499</c:v>
                </c:pt>
                <c:pt idx="2155">
                  <c:v>679.69009625360104</c:v>
                </c:pt>
                <c:pt idx="2156">
                  <c:v>-30.045722015288099</c:v>
                </c:pt>
                <c:pt idx="2157">
                  <c:v>675.765889943454</c:v>
                </c:pt>
                <c:pt idx="2158">
                  <c:v>-30.0477799932716</c:v>
                </c:pt>
                <c:pt idx="2159">
                  <c:v>-27.841470384945598</c:v>
                </c:pt>
                <c:pt idx="2160">
                  <c:v>-30.093281905709599</c:v>
                </c:pt>
                <c:pt idx="2161">
                  <c:v>-30.135072613863901</c:v>
                </c:pt>
                <c:pt idx="2162">
                  <c:v>-30.127283450343501</c:v>
                </c:pt>
                <c:pt idx="2163">
                  <c:v>1378.1603131865299</c:v>
                </c:pt>
                <c:pt idx="2164">
                  <c:v>-30.0494750580147</c:v>
                </c:pt>
                <c:pt idx="2165">
                  <c:v>-26.40514287925</c:v>
                </c:pt>
                <c:pt idx="2166">
                  <c:v>-30.037716782964001</c:v>
                </c:pt>
                <c:pt idx="2167">
                  <c:v>-30.0367912170381</c:v>
                </c:pt>
                <c:pt idx="2168">
                  <c:v>-23.668508272113701</c:v>
                </c:pt>
                <c:pt idx="2169">
                  <c:v>-29.9733450488126</c:v>
                </c:pt>
                <c:pt idx="2170">
                  <c:v>-22.397536513222899</c:v>
                </c:pt>
                <c:pt idx="2171">
                  <c:v>-30.1677339529191</c:v>
                </c:pt>
                <c:pt idx="2172">
                  <c:v>-25.189608786220798</c:v>
                </c:pt>
                <c:pt idx="2173">
                  <c:v>-30.060688210914901</c:v>
                </c:pt>
                <c:pt idx="2174">
                  <c:v>1377.8372675046601</c:v>
                </c:pt>
                <c:pt idx="2175">
                  <c:v>-30.0529420562392</c:v>
                </c:pt>
                <c:pt idx="2176">
                  <c:v>-21.279506573643499</c:v>
                </c:pt>
                <c:pt idx="2177">
                  <c:v>-30.162647229738401</c:v>
                </c:pt>
                <c:pt idx="2178">
                  <c:v>676.78351390321598</c:v>
                </c:pt>
                <c:pt idx="2179">
                  <c:v>-30.014682965111799</c:v>
                </c:pt>
                <c:pt idx="2180">
                  <c:v>678.52014777933402</c:v>
                </c:pt>
                <c:pt idx="2181">
                  <c:v>-30.0490815070204</c:v>
                </c:pt>
                <c:pt idx="2182">
                  <c:v>-22.4056157795555</c:v>
                </c:pt>
                <c:pt idx="2183">
                  <c:v>-30.013003786093002</c:v>
                </c:pt>
                <c:pt idx="2184">
                  <c:v>676.44043579315905</c:v>
                </c:pt>
                <c:pt idx="2185">
                  <c:v>-30.1502216236997</c:v>
                </c:pt>
                <c:pt idx="2186">
                  <c:v>-25.573467421183899</c:v>
                </c:pt>
                <c:pt idx="2187">
                  <c:v>-30.076886558354101</c:v>
                </c:pt>
                <c:pt idx="2188">
                  <c:v>677.76655859431696</c:v>
                </c:pt>
                <c:pt idx="2189">
                  <c:v>-30.043895389220399</c:v>
                </c:pt>
                <c:pt idx="2190">
                  <c:v>-30.057420584611101</c:v>
                </c:pt>
                <c:pt idx="2191">
                  <c:v>1376.8625188406199</c:v>
                </c:pt>
                <c:pt idx="2192">
                  <c:v>-30.099283379226801</c:v>
                </c:pt>
                <c:pt idx="2193">
                  <c:v>-23.372090600942201</c:v>
                </c:pt>
                <c:pt idx="2194">
                  <c:v>-30.014987721883902</c:v>
                </c:pt>
                <c:pt idx="2195">
                  <c:v>-23.092002166651302</c:v>
                </c:pt>
                <c:pt idx="2196">
                  <c:v>-30.127880080695</c:v>
                </c:pt>
                <c:pt idx="2197">
                  <c:v>-30.010083441054601</c:v>
                </c:pt>
                <c:pt idx="2198">
                  <c:v>-21.182610531700298</c:v>
                </c:pt>
                <c:pt idx="2199">
                  <c:v>-30.134207030305699</c:v>
                </c:pt>
                <c:pt idx="2200">
                  <c:v>-28.143852449915101</c:v>
                </c:pt>
                <c:pt idx="2201">
                  <c:v>1371.7019730060199</c:v>
                </c:pt>
                <c:pt idx="2202">
                  <c:v>1273.4262281015101</c:v>
                </c:pt>
                <c:pt idx="2203">
                  <c:v>-30.161224393893502</c:v>
                </c:pt>
                <c:pt idx="2204">
                  <c:v>-22.271664522524901</c:v>
                </c:pt>
                <c:pt idx="2205">
                  <c:v>-30.2446157843181</c:v>
                </c:pt>
                <c:pt idx="2206">
                  <c:v>-27.1379616511094</c:v>
                </c:pt>
                <c:pt idx="2207">
                  <c:v>-30.124503341253199</c:v>
                </c:pt>
                <c:pt idx="2208">
                  <c:v>-21.253785823464</c:v>
                </c:pt>
                <c:pt idx="2209">
                  <c:v>-30.0796232356433</c:v>
                </c:pt>
                <c:pt idx="2210">
                  <c:v>-26.300392519022601</c:v>
                </c:pt>
                <c:pt idx="2211">
                  <c:v>671.02061460376297</c:v>
                </c:pt>
                <c:pt idx="2212">
                  <c:v>-30.031997604563202</c:v>
                </c:pt>
                <c:pt idx="2213">
                  <c:v>679.89512166188695</c:v>
                </c:pt>
                <c:pt idx="2214">
                  <c:v>-30.105669236428199</c:v>
                </c:pt>
                <c:pt idx="2215">
                  <c:v>-21.676225268689901</c:v>
                </c:pt>
                <c:pt idx="2216">
                  <c:v>-30.069163888784701</c:v>
                </c:pt>
                <c:pt idx="2217">
                  <c:v>676.55100118059499</c:v>
                </c:pt>
                <c:pt idx="2218">
                  <c:v>-30.0820808387172</c:v>
                </c:pt>
                <c:pt idx="2219">
                  <c:v>-24.6810175630544</c:v>
                </c:pt>
                <c:pt idx="2220">
                  <c:v>-30.00124510094</c:v>
                </c:pt>
                <c:pt idx="2221">
                  <c:v>-21.457898167379799</c:v>
                </c:pt>
                <c:pt idx="2222">
                  <c:v>-30.060807330458601</c:v>
                </c:pt>
                <c:pt idx="2223">
                  <c:v>-22.577649898759599</c:v>
                </c:pt>
                <c:pt idx="2224">
                  <c:v>-30.103775635433099</c:v>
                </c:pt>
                <c:pt idx="2225">
                  <c:v>-20.839452675875801</c:v>
                </c:pt>
                <c:pt idx="2226">
                  <c:v>-30.063208391517101</c:v>
                </c:pt>
                <c:pt idx="2227">
                  <c:v>-30.153791394025902</c:v>
                </c:pt>
                <c:pt idx="2228">
                  <c:v>-22.802396267885801</c:v>
                </c:pt>
                <c:pt idx="2229">
                  <c:v>-30.063048677710199</c:v>
                </c:pt>
                <c:pt idx="2230">
                  <c:v>677.943048425048</c:v>
                </c:pt>
                <c:pt idx="2231">
                  <c:v>-30.025650027665101</c:v>
                </c:pt>
                <c:pt idx="2232">
                  <c:v>-22.704957586643399</c:v>
                </c:pt>
                <c:pt idx="2233">
                  <c:v>-29.9443869976377</c:v>
                </c:pt>
                <c:pt idx="2234">
                  <c:v>673.65208562632802</c:v>
                </c:pt>
                <c:pt idx="2235">
                  <c:v>-30.047646638706599</c:v>
                </c:pt>
                <c:pt idx="2236">
                  <c:v>-23.9405324158549</c:v>
                </c:pt>
                <c:pt idx="2237">
                  <c:v>-30.034346436438</c:v>
                </c:pt>
                <c:pt idx="2238">
                  <c:v>-23.8841763263353</c:v>
                </c:pt>
                <c:pt idx="2239">
                  <c:v>-30.051214049145202</c:v>
                </c:pt>
                <c:pt idx="2240">
                  <c:v>-23.215910041587001</c:v>
                </c:pt>
                <c:pt idx="2241">
                  <c:v>-30.129137969759</c:v>
                </c:pt>
                <c:pt idx="2242">
                  <c:v>673.139670245562</c:v>
                </c:pt>
                <c:pt idx="2243">
                  <c:v>-30.09239303955</c:v>
                </c:pt>
                <c:pt idx="2244">
                  <c:v>-20.706110812146601</c:v>
                </c:pt>
                <c:pt idx="2245">
                  <c:v>-30.031524445409001</c:v>
                </c:pt>
                <c:pt idx="2246">
                  <c:v>-20.3133632480193</c:v>
                </c:pt>
                <c:pt idx="2247">
                  <c:v>-30.088843787156399</c:v>
                </c:pt>
                <c:pt idx="2248">
                  <c:v>676.17253281474598</c:v>
                </c:pt>
                <c:pt idx="2249">
                  <c:v>-30.0558461907973</c:v>
                </c:pt>
                <c:pt idx="2250">
                  <c:v>676.44726895722101</c:v>
                </c:pt>
                <c:pt idx="2251">
                  <c:v>-30.039299061259001</c:v>
                </c:pt>
                <c:pt idx="2252">
                  <c:v>1375.14531538288</c:v>
                </c:pt>
                <c:pt idx="2253">
                  <c:v>-29.944954217656399</c:v>
                </c:pt>
                <c:pt idx="2254">
                  <c:v>-23.3279536070932</c:v>
                </c:pt>
                <c:pt idx="2255">
                  <c:v>-30.0503221714369</c:v>
                </c:pt>
                <c:pt idx="2256">
                  <c:v>-22.582882117429001</c:v>
                </c:pt>
                <c:pt idx="2257">
                  <c:v>-30.236004880630801</c:v>
                </c:pt>
                <c:pt idx="2258">
                  <c:v>-24.480970552963601</c:v>
                </c:pt>
                <c:pt idx="2259">
                  <c:v>1369.7690803354999</c:v>
                </c:pt>
                <c:pt idx="2260">
                  <c:v>-30.088780202361999</c:v>
                </c:pt>
                <c:pt idx="2261">
                  <c:v>-23.749914284767399</c:v>
                </c:pt>
                <c:pt idx="2262">
                  <c:v>-30.296532729475899</c:v>
                </c:pt>
                <c:pt idx="2263">
                  <c:v>-26.893881378551701</c:v>
                </c:pt>
                <c:pt idx="2264">
                  <c:v>1373.05455223118</c:v>
                </c:pt>
                <c:pt idx="2265">
                  <c:v>-30.1503385984498</c:v>
                </c:pt>
                <c:pt idx="2266">
                  <c:v>-23.705920263662598</c:v>
                </c:pt>
                <c:pt idx="2267">
                  <c:v>-30.076455882526002</c:v>
                </c:pt>
                <c:pt idx="2268">
                  <c:v>680.07042925104201</c:v>
                </c:pt>
                <c:pt idx="2269">
                  <c:v>-29.971568785699201</c:v>
                </c:pt>
                <c:pt idx="2270">
                  <c:v>-21.4837252896208</c:v>
                </c:pt>
                <c:pt idx="2271">
                  <c:v>-30.0082102363776</c:v>
                </c:pt>
                <c:pt idx="2272">
                  <c:v>2075.60022515739</c:v>
                </c:pt>
                <c:pt idx="2273">
                  <c:v>2004.2195312578301</c:v>
                </c:pt>
                <c:pt idx="2274">
                  <c:v>-30.1817096341675</c:v>
                </c:pt>
                <c:pt idx="2275">
                  <c:v>-30.0458517500286</c:v>
                </c:pt>
                <c:pt idx="2276">
                  <c:v>-21.438008828305399</c:v>
                </c:pt>
                <c:pt idx="2277">
                  <c:v>-30.028023513525198</c:v>
                </c:pt>
                <c:pt idx="2278">
                  <c:v>-30.080511050770799</c:v>
                </c:pt>
                <c:pt idx="2279">
                  <c:v>676.34112690957704</c:v>
                </c:pt>
                <c:pt idx="2280">
                  <c:v>-30.1111699902095</c:v>
                </c:pt>
                <c:pt idx="2281">
                  <c:v>-30.037069258895102</c:v>
                </c:pt>
                <c:pt idx="2282">
                  <c:v>-30.173514278040599</c:v>
                </c:pt>
                <c:pt idx="2283">
                  <c:v>-20.7420431641075</c:v>
                </c:pt>
                <c:pt idx="2284">
                  <c:v>-30.194530502893699</c:v>
                </c:pt>
                <c:pt idx="2285">
                  <c:v>-29.994060083740301</c:v>
                </c:pt>
                <c:pt idx="2286">
                  <c:v>-30.060598658021501</c:v>
                </c:pt>
                <c:pt idx="2287">
                  <c:v>-30.031497988301702</c:v>
                </c:pt>
                <c:pt idx="2288">
                  <c:v>-30.036585801575299</c:v>
                </c:pt>
                <c:pt idx="2289">
                  <c:v>-25.015296339453201</c:v>
                </c:pt>
                <c:pt idx="2290">
                  <c:v>611.12081136056599</c:v>
                </c:pt>
                <c:pt idx="2291">
                  <c:v>-30.012084094352499</c:v>
                </c:pt>
                <c:pt idx="2292">
                  <c:v>-30.150445553867499</c:v>
                </c:pt>
                <c:pt idx="2293">
                  <c:v>-20.1009121848431</c:v>
                </c:pt>
                <c:pt idx="2294">
                  <c:v>-29.981373862097499</c:v>
                </c:pt>
                <c:pt idx="2295">
                  <c:v>672.95000843737705</c:v>
                </c:pt>
                <c:pt idx="2296">
                  <c:v>-30.106865417788999</c:v>
                </c:pt>
                <c:pt idx="2297">
                  <c:v>-23.7140737015838</c:v>
                </c:pt>
                <c:pt idx="2298">
                  <c:v>-30.042965110345101</c:v>
                </c:pt>
                <c:pt idx="2299">
                  <c:v>-30.078372213498099</c:v>
                </c:pt>
                <c:pt idx="2300">
                  <c:v>-24.646802888519801</c:v>
                </c:pt>
                <c:pt idx="2301">
                  <c:v>-30.0029210874578</c:v>
                </c:pt>
                <c:pt idx="2302">
                  <c:v>-21.015204845332001</c:v>
                </c:pt>
                <c:pt idx="2303">
                  <c:v>-30.166218978179799</c:v>
                </c:pt>
                <c:pt idx="2304">
                  <c:v>1378.83976373719</c:v>
                </c:pt>
                <c:pt idx="2305">
                  <c:v>-30.0794102754531</c:v>
                </c:pt>
                <c:pt idx="2306">
                  <c:v>-22.374579654776799</c:v>
                </c:pt>
                <c:pt idx="2307">
                  <c:v>-30.016349665934499</c:v>
                </c:pt>
                <c:pt idx="2308">
                  <c:v>676.726744632487</c:v>
                </c:pt>
                <c:pt idx="2309">
                  <c:v>-30.091037138390298</c:v>
                </c:pt>
                <c:pt idx="2310">
                  <c:v>-24.5659851597581</c:v>
                </c:pt>
                <c:pt idx="2311">
                  <c:v>-70.256139138403896</c:v>
                </c:pt>
                <c:pt idx="2312">
                  <c:v>-29.998731940323498</c:v>
                </c:pt>
                <c:pt idx="2313">
                  <c:v>-24.1155010984032</c:v>
                </c:pt>
                <c:pt idx="2314">
                  <c:v>-30.092697315899301</c:v>
                </c:pt>
                <c:pt idx="2315">
                  <c:v>-21.099585487443999</c:v>
                </c:pt>
                <c:pt idx="2316">
                  <c:v>-30.0283012798855</c:v>
                </c:pt>
                <c:pt idx="2317">
                  <c:v>1377.67919023322</c:v>
                </c:pt>
                <c:pt idx="2318">
                  <c:v>1365.7492096168601</c:v>
                </c:pt>
                <c:pt idx="2319">
                  <c:v>-30.070667945245201</c:v>
                </c:pt>
                <c:pt idx="2320">
                  <c:v>-22.790340591040501</c:v>
                </c:pt>
                <c:pt idx="2321">
                  <c:v>-30.105575843856101</c:v>
                </c:pt>
                <c:pt idx="2322">
                  <c:v>-30.094378079585098</c:v>
                </c:pt>
                <c:pt idx="2323">
                  <c:v>-30.034474250166198</c:v>
                </c:pt>
                <c:pt idx="2324">
                  <c:v>-26.944726547041402</c:v>
                </c:pt>
                <c:pt idx="2325">
                  <c:v>-30.161510961354001</c:v>
                </c:pt>
                <c:pt idx="2326">
                  <c:v>-24.517098934452001</c:v>
                </c:pt>
                <c:pt idx="2327">
                  <c:v>-30.1645777026255</c:v>
                </c:pt>
                <c:pt idx="2328">
                  <c:v>-23.854273907304599</c:v>
                </c:pt>
                <c:pt idx="2329">
                  <c:v>1365.90859431494</c:v>
                </c:pt>
                <c:pt idx="2330">
                  <c:v>-30.1373088815361</c:v>
                </c:pt>
                <c:pt idx="2331">
                  <c:v>-30.04381245599</c:v>
                </c:pt>
                <c:pt idx="2332">
                  <c:v>676.11788424752604</c:v>
                </c:pt>
                <c:pt idx="2333">
                  <c:v>661.73727583432799</c:v>
                </c:pt>
                <c:pt idx="2334">
                  <c:v>-30.0656536725139</c:v>
                </c:pt>
                <c:pt idx="2335">
                  <c:v>-30.069325352812701</c:v>
                </c:pt>
                <c:pt idx="2336">
                  <c:v>-30.006439302250602</c:v>
                </c:pt>
                <c:pt idx="2337">
                  <c:v>-21.751627201467102</c:v>
                </c:pt>
                <c:pt idx="2338">
                  <c:v>-30.1519282995936</c:v>
                </c:pt>
                <c:pt idx="2339">
                  <c:v>-21.8753091459049</c:v>
                </c:pt>
                <c:pt idx="2340">
                  <c:v>-30.143490334211801</c:v>
                </c:pt>
                <c:pt idx="2341">
                  <c:v>-30.115167252373599</c:v>
                </c:pt>
                <c:pt idx="2342">
                  <c:v>1377.64065372914</c:v>
                </c:pt>
                <c:pt idx="2343">
                  <c:v>-30.098418828948802</c:v>
                </c:pt>
                <c:pt idx="2344">
                  <c:v>-22.182272219935701</c:v>
                </c:pt>
                <c:pt idx="2345">
                  <c:v>-30.143706647045601</c:v>
                </c:pt>
                <c:pt idx="2346">
                  <c:v>677.63475903020401</c:v>
                </c:pt>
                <c:pt idx="2347">
                  <c:v>-30.0905033016729</c:v>
                </c:pt>
                <c:pt idx="2348">
                  <c:v>1374.6877691259599</c:v>
                </c:pt>
                <c:pt idx="2349">
                  <c:v>-30.032239134054301</c:v>
                </c:pt>
                <c:pt idx="2350">
                  <c:v>-26.1936998285946</c:v>
                </c:pt>
                <c:pt idx="2351">
                  <c:v>-30.139378137909201</c:v>
                </c:pt>
                <c:pt idx="2352">
                  <c:v>-23.507004000174</c:v>
                </c:pt>
                <c:pt idx="2353">
                  <c:v>-30.135077113918399</c:v>
                </c:pt>
                <c:pt idx="2354">
                  <c:v>-30.069269027358899</c:v>
                </c:pt>
                <c:pt idx="2355">
                  <c:v>1375.9080819558201</c:v>
                </c:pt>
                <c:pt idx="2356">
                  <c:v>-30.1683033996385</c:v>
                </c:pt>
                <c:pt idx="2357">
                  <c:v>-23.248324055102302</c:v>
                </c:pt>
                <c:pt idx="2358">
                  <c:v>-30.054471623204599</c:v>
                </c:pt>
                <c:pt idx="2359">
                  <c:v>-30.000102489870699</c:v>
                </c:pt>
                <c:pt idx="2360">
                  <c:v>675.24905907736195</c:v>
                </c:pt>
                <c:pt idx="2361">
                  <c:v>-30.067025141508999</c:v>
                </c:pt>
                <c:pt idx="2362">
                  <c:v>-23.684286138180202</c:v>
                </c:pt>
                <c:pt idx="2363">
                  <c:v>606.302200459647</c:v>
                </c:pt>
                <c:pt idx="2364">
                  <c:v>-30.122645673079401</c:v>
                </c:pt>
                <c:pt idx="2365">
                  <c:v>-21.389962818186898</c:v>
                </c:pt>
                <c:pt idx="2366">
                  <c:v>-30.009387109592399</c:v>
                </c:pt>
                <c:pt idx="2367">
                  <c:v>-23.557060591456001</c:v>
                </c:pt>
                <c:pt idx="2368">
                  <c:v>-30.074686784310298</c:v>
                </c:pt>
                <c:pt idx="2369">
                  <c:v>1378.29554223063</c:v>
                </c:pt>
                <c:pt idx="2370">
                  <c:v>-30.130881090997502</c:v>
                </c:pt>
                <c:pt idx="2371">
                  <c:v>-22.473146433486701</c:v>
                </c:pt>
                <c:pt idx="2372">
                  <c:v>-30.046259369034299</c:v>
                </c:pt>
                <c:pt idx="2373">
                  <c:v>680.33633610105403</c:v>
                </c:pt>
                <c:pt idx="2374">
                  <c:v>-30.1204023559809</c:v>
                </c:pt>
                <c:pt idx="2375">
                  <c:v>2779.43081957819</c:v>
                </c:pt>
                <c:pt idx="2376">
                  <c:v>-30.057669065906801</c:v>
                </c:pt>
                <c:pt idx="2377">
                  <c:v>-20.6209186728919</c:v>
                </c:pt>
                <c:pt idx="2378">
                  <c:v>-122.160052399888</c:v>
                </c:pt>
                <c:pt idx="2379">
                  <c:v>-30.209998403797901</c:v>
                </c:pt>
                <c:pt idx="2380">
                  <c:v>-22.1002225071284</c:v>
                </c:pt>
                <c:pt idx="2381">
                  <c:v>-30.04751834711</c:v>
                </c:pt>
                <c:pt idx="2382">
                  <c:v>1378.40395806687</c:v>
                </c:pt>
                <c:pt idx="2383">
                  <c:v>-30.0707408687277</c:v>
                </c:pt>
                <c:pt idx="2384">
                  <c:v>-22.2838647587505</c:v>
                </c:pt>
                <c:pt idx="2385">
                  <c:v>1367.79193135475</c:v>
                </c:pt>
                <c:pt idx="2386">
                  <c:v>-29.981964410262002</c:v>
                </c:pt>
                <c:pt idx="2387">
                  <c:v>678.18752757281698</c:v>
                </c:pt>
                <c:pt idx="2388">
                  <c:v>-30.108072751346601</c:v>
                </c:pt>
                <c:pt idx="2389">
                  <c:v>-29.9866495007022</c:v>
                </c:pt>
                <c:pt idx="2390">
                  <c:v>679.17326122290899</c:v>
                </c:pt>
                <c:pt idx="2391">
                  <c:v>-30.071463585922999</c:v>
                </c:pt>
                <c:pt idx="2392">
                  <c:v>-30.100250762031699</c:v>
                </c:pt>
                <c:pt idx="2393">
                  <c:v>-30.1136401971069</c:v>
                </c:pt>
                <c:pt idx="2394">
                  <c:v>-30.0599632629777</c:v>
                </c:pt>
                <c:pt idx="2395">
                  <c:v>-30.094763760581799</c:v>
                </c:pt>
                <c:pt idx="2396">
                  <c:v>1374.3424953400599</c:v>
                </c:pt>
                <c:pt idx="2397">
                  <c:v>-30.136068689260998</c:v>
                </c:pt>
                <c:pt idx="2398">
                  <c:v>673.57200848549905</c:v>
                </c:pt>
                <c:pt idx="2399">
                  <c:v>-30.086594595342799</c:v>
                </c:pt>
                <c:pt idx="2400">
                  <c:v>-29.978550982111202</c:v>
                </c:pt>
                <c:pt idx="2401">
                  <c:v>1375.8305991293601</c:v>
                </c:pt>
                <c:pt idx="2402">
                  <c:v>-30.065608312564201</c:v>
                </c:pt>
                <c:pt idx="2403">
                  <c:v>-21.5693822369091</c:v>
                </c:pt>
                <c:pt idx="2404">
                  <c:v>-30.098359297213399</c:v>
                </c:pt>
                <c:pt idx="2405">
                  <c:v>-21.318897611840701</c:v>
                </c:pt>
                <c:pt idx="2406">
                  <c:v>-30.122411353462699</c:v>
                </c:pt>
                <c:pt idx="2407">
                  <c:v>-30.170747035275699</c:v>
                </c:pt>
                <c:pt idx="2408">
                  <c:v>-30.063489013901101</c:v>
                </c:pt>
                <c:pt idx="2409">
                  <c:v>-23.274255233797199</c:v>
                </c:pt>
                <c:pt idx="2410">
                  <c:v>-65.132821749863595</c:v>
                </c:pt>
                <c:pt idx="2411">
                  <c:v>-30.129483448574899</c:v>
                </c:pt>
                <c:pt idx="2412">
                  <c:v>-30.2575727252053</c:v>
                </c:pt>
                <c:pt idx="2413">
                  <c:v>678.34914214777302</c:v>
                </c:pt>
                <c:pt idx="2414">
                  <c:v>-30.3216831627985</c:v>
                </c:pt>
                <c:pt idx="2415">
                  <c:v>-30.049733822664301</c:v>
                </c:pt>
                <c:pt idx="2416">
                  <c:v>-30.0404888767453</c:v>
                </c:pt>
                <c:pt idx="2417">
                  <c:v>-30.1330195979316</c:v>
                </c:pt>
                <c:pt idx="2418">
                  <c:v>676.64738948546096</c:v>
                </c:pt>
                <c:pt idx="2419">
                  <c:v>-30.028507942427101</c:v>
                </c:pt>
                <c:pt idx="2420">
                  <c:v>-20.725307884772</c:v>
                </c:pt>
                <c:pt idx="2421">
                  <c:v>-30.092306910750299</c:v>
                </c:pt>
                <c:pt idx="2422">
                  <c:v>-30.212919376586299</c:v>
                </c:pt>
                <c:pt idx="2423">
                  <c:v>1373.99202988246</c:v>
                </c:pt>
                <c:pt idx="2424">
                  <c:v>1301.61985538216</c:v>
                </c:pt>
                <c:pt idx="2425">
                  <c:v>-29.958626978078801</c:v>
                </c:pt>
                <c:pt idx="2426">
                  <c:v>-23.251243991795899</c:v>
                </c:pt>
                <c:pt idx="2427">
                  <c:v>-30.198209640942899</c:v>
                </c:pt>
                <c:pt idx="2428">
                  <c:v>-22.924294368544899</c:v>
                </c:pt>
                <c:pt idx="2429">
                  <c:v>-30.084531180365499</c:v>
                </c:pt>
                <c:pt idx="2430">
                  <c:v>-24.171080501140199</c:v>
                </c:pt>
                <c:pt idx="2431">
                  <c:v>-30.0087779698239</c:v>
                </c:pt>
                <c:pt idx="2432">
                  <c:v>-22.442765941428501</c:v>
                </c:pt>
                <c:pt idx="2433">
                  <c:v>-30.052002111568299</c:v>
                </c:pt>
                <c:pt idx="2434">
                  <c:v>-56.042153112832203</c:v>
                </c:pt>
                <c:pt idx="2435">
                  <c:v>-30.177809262355201</c:v>
                </c:pt>
                <c:pt idx="2436">
                  <c:v>-30.025840823616399</c:v>
                </c:pt>
                <c:pt idx="2437">
                  <c:v>1372.78419207914</c:v>
                </c:pt>
                <c:pt idx="2438">
                  <c:v>-30.120839128351399</c:v>
                </c:pt>
                <c:pt idx="2439">
                  <c:v>-24.263236065529199</c:v>
                </c:pt>
                <c:pt idx="2440">
                  <c:v>-29.9493398915596</c:v>
                </c:pt>
                <c:pt idx="2441">
                  <c:v>679.70447470342503</c:v>
                </c:pt>
                <c:pt idx="2442">
                  <c:v>-30.129616292469098</c:v>
                </c:pt>
                <c:pt idx="2443">
                  <c:v>-23.507649308700898</c:v>
                </c:pt>
                <c:pt idx="2444">
                  <c:v>-30.0788346365207</c:v>
                </c:pt>
                <c:pt idx="2445">
                  <c:v>-30.0079378994058</c:v>
                </c:pt>
                <c:pt idx="2446">
                  <c:v>-21.798977460162401</c:v>
                </c:pt>
                <c:pt idx="2447">
                  <c:v>-30.112092708857901</c:v>
                </c:pt>
                <c:pt idx="2448">
                  <c:v>673.86599849602601</c:v>
                </c:pt>
                <c:pt idx="2449">
                  <c:v>-30.109418002138099</c:v>
                </c:pt>
                <c:pt idx="2450">
                  <c:v>-30.000589983562602</c:v>
                </c:pt>
                <c:pt idx="2451">
                  <c:v>-24.0804726289462</c:v>
                </c:pt>
                <c:pt idx="2452">
                  <c:v>-30.072747177914799</c:v>
                </c:pt>
                <c:pt idx="2453">
                  <c:v>-29.9900520799928</c:v>
                </c:pt>
                <c:pt idx="2454">
                  <c:v>-30.025767094058398</c:v>
                </c:pt>
                <c:pt idx="2455">
                  <c:v>-30.032859843970101</c:v>
                </c:pt>
                <c:pt idx="2456">
                  <c:v>-20.899387566261101</c:v>
                </c:pt>
                <c:pt idx="2457">
                  <c:v>-30.137727937929501</c:v>
                </c:pt>
                <c:pt idx="2458">
                  <c:v>-21.183008020118201</c:v>
                </c:pt>
                <c:pt idx="2459">
                  <c:v>-29.986417943390201</c:v>
                </c:pt>
                <c:pt idx="2460">
                  <c:v>-20.613425380080699</c:v>
                </c:pt>
                <c:pt idx="2461">
                  <c:v>-30.020342314806701</c:v>
                </c:pt>
                <c:pt idx="2462">
                  <c:v>679.40222554330001</c:v>
                </c:pt>
                <c:pt idx="2463">
                  <c:v>-30.1396875331423</c:v>
                </c:pt>
                <c:pt idx="2464">
                  <c:v>677.08549785756202</c:v>
                </c:pt>
                <c:pt idx="2465">
                  <c:v>-30.195049959167399</c:v>
                </c:pt>
                <c:pt idx="2466">
                  <c:v>675.48402678828302</c:v>
                </c:pt>
                <c:pt idx="2467">
                  <c:v>-30.144339154154899</c:v>
                </c:pt>
                <c:pt idx="2468">
                  <c:v>-30.089465107464701</c:v>
                </c:pt>
                <c:pt idx="2469">
                  <c:v>-30.055395807770701</c:v>
                </c:pt>
                <c:pt idx="2470">
                  <c:v>-25.0633100813379</c:v>
                </c:pt>
                <c:pt idx="2471">
                  <c:v>-30.0407611902687</c:v>
                </c:pt>
                <c:pt idx="2472">
                  <c:v>-22.158249202536599</c:v>
                </c:pt>
                <c:pt idx="2473">
                  <c:v>-30.1156529101575</c:v>
                </c:pt>
                <c:pt idx="2474">
                  <c:v>-30.054205135837702</c:v>
                </c:pt>
                <c:pt idx="2475">
                  <c:v>-30.0912084143493</c:v>
                </c:pt>
                <c:pt idx="2476">
                  <c:v>1377.36291872014</c:v>
                </c:pt>
                <c:pt idx="2477">
                  <c:v>-30.096169652782901</c:v>
                </c:pt>
                <c:pt idx="2478">
                  <c:v>-22.587799868318299</c:v>
                </c:pt>
                <c:pt idx="2479">
                  <c:v>-65.940147680975898</c:v>
                </c:pt>
                <c:pt idx="2480">
                  <c:v>-30.1017369811732</c:v>
                </c:pt>
                <c:pt idx="2481">
                  <c:v>-30.0729661696808</c:v>
                </c:pt>
                <c:pt idx="2482">
                  <c:v>1373.85846942896</c:v>
                </c:pt>
                <c:pt idx="2483">
                  <c:v>-30.083380076901001</c:v>
                </c:pt>
                <c:pt idx="2484">
                  <c:v>-24.675249120295501</c:v>
                </c:pt>
                <c:pt idx="2485">
                  <c:v>-93.734252018433395</c:v>
                </c:pt>
                <c:pt idx="2486">
                  <c:v>-30.212975020793699</c:v>
                </c:pt>
                <c:pt idx="2487">
                  <c:v>1376.79566759718</c:v>
                </c:pt>
                <c:pt idx="2488">
                  <c:v>-29.968016301846301</c:v>
                </c:pt>
                <c:pt idx="2489">
                  <c:v>-23.956959750073999</c:v>
                </c:pt>
                <c:pt idx="2490">
                  <c:v>-30.120027913145901</c:v>
                </c:pt>
                <c:pt idx="2491">
                  <c:v>-30.124441952192701</c:v>
                </c:pt>
                <c:pt idx="2492">
                  <c:v>-23.395041253596901</c:v>
                </c:pt>
                <c:pt idx="2493">
                  <c:v>-30.069877094561601</c:v>
                </c:pt>
                <c:pt idx="2494">
                  <c:v>-21.624117385082101</c:v>
                </c:pt>
                <c:pt idx="2495">
                  <c:v>-30.092826741896801</c:v>
                </c:pt>
                <c:pt idx="2496">
                  <c:v>678.55890615627095</c:v>
                </c:pt>
                <c:pt idx="2497">
                  <c:v>1363.68210784336</c:v>
                </c:pt>
                <c:pt idx="2498">
                  <c:v>-29.982209430262301</c:v>
                </c:pt>
                <c:pt idx="2499">
                  <c:v>-30.098408173232301</c:v>
                </c:pt>
                <c:pt idx="2500">
                  <c:v>676.26066816735499</c:v>
                </c:pt>
                <c:pt idx="2501">
                  <c:v>-30.126674816593599</c:v>
                </c:pt>
                <c:pt idx="2502">
                  <c:v>676.75153050438598</c:v>
                </c:pt>
                <c:pt idx="2503">
                  <c:v>-30.138226503642102</c:v>
                </c:pt>
                <c:pt idx="2504">
                  <c:v>-22.1540011214435</c:v>
                </c:pt>
                <c:pt idx="2505">
                  <c:v>-29.9869626783616</c:v>
                </c:pt>
                <c:pt idx="2506">
                  <c:v>-30.042320601898599</c:v>
                </c:pt>
                <c:pt idx="2507">
                  <c:v>-23.893760760956599</c:v>
                </c:pt>
                <c:pt idx="2508">
                  <c:v>-30.097773819014101</c:v>
                </c:pt>
                <c:pt idx="2509">
                  <c:v>-30.085497352691299</c:v>
                </c:pt>
                <c:pt idx="2510">
                  <c:v>-30.0041564775346</c:v>
                </c:pt>
                <c:pt idx="2511">
                  <c:v>1378.0092978052201</c:v>
                </c:pt>
                <c:pt idx="2512">
                  <c:v>1361.2749122604801</c:v>
                </c:pt>
                <c:pt idx="2513">
                  <c:v>-30.128449415581098</c:v>
                </c:pt>
                <c:pt idx="2514">
                  <c:v>-21.6312803345254</c:v>
                </c:pt>
                <c:pt idx="2515">
                  <c:v>1308.3349745667799</c:v>
                </c:pt>
                <c:pt idx="2516">
                  <c:v>-30.183925682952601</c:v>
                </c:pt>
                <c:pt idx="2517">
                  <c:v>-30.1020891117136</c:v>
                </c:pt>
                <c:pt idx="2518">
                  <c:v>-30.024034317022899</c:v>
                </c:pt>
                <c:pt idx="2519">
                  <c:v>2078.6127420412699</c:v>
                </c:pt>
                <c:pt idx="2520">
                  <c:v>-30.149520414052201</c:v>
                </c:pt>
                <c:pt idx="2521">
                  <c:v>-23.550611942228599</c:v>
                </c:pt>
                <c:pt idx="2522">
                  <c:v>-30.059973176657799</c:v>
                </c:pt>
                <c:pt idx="2523">
                  <c:v>-30.1530235297807</c:v>
                </c:pt>
                <c:pt idx="2524">
                  <c:v>-30.127085143985099</c:v>
                </c:pt>
                <c:pt idx="2525">
                  <c:v>676.41362999275702</c:v>
                </c:pt>
                <c:pt idx="2526">
                  <c:v>-30.089300788644501</c:v>
                </c:pt>
                <c:pt idx="2527">
                  <c:v>-30.077841652526999</c:v>
                </c:pt>
                <c:pt idx="2528">
                  <c:v>-24.455382974232599</c:v>
                </c:pt>
                <c:pt idx="2529">
                  <c:v>-30.068907199890202</c:v>
                </c:pt>
                <c:pt idx="2530">
                  <c:v>677.06715541602</c:v>
                </c:pt>
                <c:pt idx="2531">
                  <c:v>-30.135131975891401</c:v>
                </c:pt>
                <c:pt idx="2532">
                  <c:v>1379.0714997191701</c:v>
                </c:pt>
                <c:pt idx="2533">
                  <c:v>-29.9541030216831</c:v>
                </c:pt>
                <c:pt idx="2534">
                  <c:v>-30.012503043664399</c:v>
                </c:pt>
                <c:pt idx="2535">
                  <c:v>-25.481696797423499</c:v>
                </c:pt>
                <c:pt idx="2536">
                  <c:v>-30.033412682777001</c:v>
                </c:pt>
                <c:pt idx="2537">
                  <c:v>1377.8090710061099</c:v>
                </c:pt>
                <c:pt idx="2538">
                  <c:v>-29.929446105571799</c:v>
                </c:pt>
                <c:pt idx="2539">
                  <c:v>676.12646173905898</c:v>
                </c:pt>
                <c:pt idx="2540">
                  <c:v>-30.058081769202001</c:v>
                </c:pt>
                <c:pt idx="2541">
                  <c:v>2075.8769695978099</c:v>
                </c:pt>
                <c:pt idx="2542">
                  <c:v>-30.125359749526499</c:v>
                </c:pt>
                <c:pt idx="2543">
                  <c:v>678.72841292101396</c:v>
                </c:pt>
                <c:pt idx="2544">
                  <c:v>-30.241990469667201</c:v>
                </c:pt>
                <c:pt idx="2545">
                  <c:v>-30.115297429603501</c:v>
                </c:pt>
                <c:pt idx="2546">
                  <c:v>-30.0358419629958</c:v>
                </c:pt>
                <c:pt idx="2547">
                  <c:v>-30.011407811117699</c:v>
                </c:pt>
                <c:pt idx="2548">
                  <c:v>679.94008677995305</c:v>
                </c:pt>
                <c:pt idx="2549">
                  <c:v>-30.259335019074499</c:v>
                </c:pt>
                <c:pt idx="2550">
                  <c:v>675.86777129887196</c:v>
                </c:pt>
                <c:pt idx="2551">
                  <c:v>-30.092077287723601</c:v>
                </c:pt>
                <c:pt idx="2552">
                  <c:v>1375.2778549601101</c:v>
                </c:pt>
                <c:pt idx="2553">
                  <c:v>-29.9987174264479</c:v>
                </c:pt>
                <c:pt idx="2554">
                  <c:v>-30.088561692751998</c:v>
                </c:pt>
                <c:pt idx="2555">
                  <c:v>676.316072461354</c:v>
                </c:pt>
                <c:pt idx="2556">
                  <c:v>1214.63676751547</c:v>
                </c:pt>
                <c:pt idx="2557">
                  <c:v>-30.080872544150399</c:v>
                </c:pt>
                <c:pt idx="2558">
                  <c:v>-23.051967871015702</c:v>
                </c:pt>
                <c:pt idx="2559">
                  <c:v>-30.204074139728299</c:v>
                </c:pt>
                <c:pt idx="2560">
                  <c:v>-30.226374640007801</c:v>
                </c:pt>
                <c:pt idx="2561">
                  <c:v>677.87469044220904</c:v>
                </c:pt>
                <c:pt idx="2562">
                  <c:v>-30.080908357320499</c:v>
                </c:pt>
                <c:pt idx="2563">
                  <c:v>-30.2280560840994</c:v>
                </c:pt>
                <c:pt idx="2564">
                  <c:v>-30.130503843580101</c:v>
                </c:pt>
                <c:pt idx="2565">
                  <c:v>-21.358064801850801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4041-AFC9-E719E5879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93632"/>
        <c:axId val="197898624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training_log_csv!$C$1</c15:sqref>
                        </c15:formulaRef>
                      </c:ext>
                    </c:extLst>
                    <c:strCache>
                      <c:ptCount val="1"/>
                      <c:pt idx="0">
                        <c:v>Critic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training_log_csv!$A$2:$A$2567</c15:sqref>
                        </c15:formulaRef>
                      </c:ext>
                    </c:extLst>
                    <c:numCache>
                      <c:formatCode>General</c:formatCode>
                      <c:ptCount val="256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13</c:v>
                      </c:pt>
                      <c:pt idx="33">
                        <c:v>14</c:v>
                      </c:pt>
                      <c:pt idx="34">
                        <c:v>15</c:v>
                      </c:pt>
                      <c:pt idx="35">
                        <c:v>16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21</c:v>
                      </c:pt>
                      <c:pt idx="43">
                        <c:v>22</c:v>
                      </c:pt>
                      <c:pt idx="44">
                        <c:v>23</c:v>
                      </c:pt>
                      <c:pt idx="45">
                        <c:v>24</c:v>
                      </c:pt>
                      <c:pt idx="46">
                        <c:v>25</c:v>
                      </c:pt>
                      <c:pt idx="47">
                        <c:v>26</c:v>
                      </c:pt>
                      <c:pt idx="48">
                        <c:v>27</c:v>
                      </c:pt>
                      <c:pt idx="49">
                        <c:v>28</c:v>
                      </c:pt>
                      <c:pt idx="50">
                        <c:v>28</c:v>
                      </c:pt>
                      <c:pt idx="51">
                        <c:v>29</c:v>
                      </c:pt>
                      <c:pt idx="52">
                        <c:v>29</c:v>
                      </c:pt>
                      <c:pt idx="53">
                        <c:v>30</c:v>
                      </c:pt>
                      <c:pt idx="54">
                        <c:v>31</c:v>
                      </c:pt>
                      <c:pt idx="55">
                        <c:v>31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33</c:v>
                      </c:pt>
                      <c:pt idx="59">
                        <c:v>34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36</c:v>
                      </c:pt>
                      <c:pt idx="63">
                        <c:v>36</c:v>
                      </c:pt>
                      <c:pt idx="64">
                        <c:v>37</c:v>
                      </c:pt>
                      <c:pt idx="65">
                        <c:v>38</c:v>
                      </c:pt>
                      <c:pt idx="66">
                        <c:v>39</c:v>
                      </c:pt>
                      <c:pt idx="67">
                        <c:v>39</c:v>
                      </c:pt>
                      <c:pt idx="68">
                        <c:v>39</c:v>
                      </c:pt>
                      <c:pt idx="69">
                        <c:v>40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41</c:v>
                      </c:pt>
                      <c:pt idx="74">
                        <c:v>41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42</c:v>
                      </c:pt>
                      <c:pt idx="79">
                        <c:v>43</c:v>
                      </c:pt>
                      <c:pt idx="80">
                        <c:v>43</c:v>
                      </c:pt>
                      <c:pt idx="81">
                        <c:v>43</c:v>
                      </c:pt>
                      <c:pt idx="82">
                        <c:v>44</c:v>
                      </c:pt>
                      <c:pt idx="83">
                        <c:v>44</c:v>
                      </c:pt>
                      <c:pt idx="84">
                        <c:v>44</c:v>
                      </c:pt>
                      <c:pt idx="85">
                        <c:v>44</c:v>
                      </c:pt>
                      <c:pt idx="86">
                        <c:v>44</c:v>
                      </c:pt>
                      <c:pt idx="87">
                        <c:v>44</c:v>
                      </c:pt>
                      <c:pt idx="88">
                        <c:v>44</c:v>
                      </c:pt>
                      <c:pt idx="89">
                        <c:v>44</c:v>
                      </c:pt>
                      <c:pt idx="90">
                        <c:v>45</c:v>
                      </c:pt>
                      <c:pt idx="91">
                        <c:v>45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45</c:v>
                      </c:pt>
                      <c:pt idx="97">
                        <c:v>46</c:v>
                      </c:pt>
                      <c:pt idx="98">
                        <c:v>47</c:v>
                      </c:pt>
                      <c:pt idx="99">
                        <c:v>48</c:v>
                      </c:pt>
                      <c:pt idx="100">
                        <c:v>49</c:v>
                      </c:pt>
                      <c:pt idx="101">
                        <c:v>49</c:v>
                      </c:pt>
                      <c:pt idx="102">
                        <c:v>50</c:v>
                      </c:pt>
                      <c:pt idx="103">
                        <c:v>51</c:v>
                      </c:pt>
                      <c:pt idx="104">
                        <c:v>51</c:v>
                      </c:pt>
                      <c:pt idx="105">
                        <c:v>51</c:v>
                      </c:pt>
                      <c:pt idx="106">
                        <c:v>51</c:v>
                      </c:pt>
                      <c:pt idx="107">
                        <c:v>51</c:v>
                      </c:pt>
                      <c:pt idx="108">
                        <c:v>51</c:v>
                      </c:pt>
                      <c:pt idx="109">
                        <c:v>52</c:v>
                      </c:pt>
                      <c:pt idx="110">
                        <c:v>53</c:v>
                      </c:pt>
                      <c:pt idx="111">
                        <c:v>53</c:v>
                      </c:pt>
                      <c:pt idx="112">
                        <c:v>53</c:v>
                      </c:pt>
                      <c:pt idx="113">
                        <c:v>53</c:v>
                      </c:pt>
                      <c:pt idx="114">
                        <c:v>53</c:v>
                      </c:pt>
                      <c:pt idx="115">
                        <c:v>53</c:v>
                      </c:pt>
                      <c:pt idx="116">
                        <c:v>53</c:v>
                      </c:pt>
                      <c:pt idx="117">
                        <c:v>54</c:v>
                      </c:pt>
                      <c:pt idx="118">
                        <c:v>54</c:v>
                      </c:pt>
                      <c:pt idx="119">
                        <c:v>55</c:v>
                      </c:pt>
                      <c:pt idx="120">
                        <c:v>55</c:v>
                      </c:pt>
                      <c:pt idx="121">
                        <c:v>56</c:v>
                      </c:pt>
                      <c:pt idx="122">
                        <c:v>56</c:v>
                      </c:pt>
                      <c:pt idx="123">
                        <c:v>57</c:v>
                      </c:pt>
                      <c:pt idx="124">
                        <c:v>58</c:v>
                      </c:pt>
                      <c:pt idx="125">
                        <c:v>58</c:v>
                      </c:pt>
                      <c:pt idx="126">
                        <c:v>59</c:v>
                      </c:pt>
                      <c:pt idx="127">
                        <c:v>59</c:v>
                      </c:pt>
                      <c:pt idx="128">
                        <c:v>59</c:v>
                      </c:pt>
                      <c:pt idx="129">
                        <c:v>60</c:v>
                      </c:pt>
                      <c:pt idx="130">
                        <c:v>60</c:v>
                      </c:pt>
                      <c:pt idx="131">
                        <c:v>61</c:v>
                      </c:pt>
                      <c:pt idx="132">
                        <c:v>62</c:v>
                      </c:pt>
                      <c:pt idx="133">
                        <c:v>62</c:v>
                      </c:pt>
                      <c:pt idx="134">
                        <c:v>63</c:v>
                      </c:pt>
                      <c:pt idx="135">
                        <c:v>64</c:v>
                      </c:pt>
                      <c:pt idx="136">
                        <c:v>64</c:v>
                      </c:pt>
                      <c:pt idx="137">
                        <c:v>64</c:v>
                      </c:pt>
                      <c:pt idx="138">
                        <c:v>65</c:v>
                      </c:pt>
                      <c:pt idx="139">
                        <c:v>65</c:v>
                      </c:pt>
                      <c:pt idx="140">
                        <c:v>66</c:v>
                      </c:pt>
                      <c:pt idx="141">
                        <c:v>66</c:v>
                      </c:pt>
                      <c:pt idx="142">
                        <c:v>67</c:v>
                      </c:pt>
                      <c:pt idx="143">
                        <c:v>68</c:v>
                      </c:pt>
                      <c:pt idx="144">
                        <c:v>68</c:v>
                      </c:pt>
                      <c:pt idx="145">
                        <c:v>69</c:v>
                      </c:pt>
                      <c:pt idx="146">
                        <c:v>70</c:v>
                      </c:pt>
                      <c:pt idx="147">
                        <c:v>71</c:v>
                      </c:pt>
                      <c:pt idx="148">
                        <c:v>72</c:v>
                      </c:pt>
                      <c:pt idx="149">
                        <c:v>73</c:v>
                      </c:pt>
                      <c:pt idx="150">
                        <c:v>73</c:v>
                      </c:pt>
                      <c:pt idx="151">
                        <c:v>74</c:v>
                      </c:pt>
                      <c:pt idx="152">
                        <c:v>74</c:v>
                      </c:pt>
                      <c:pt idx="153">
                        <c:v>75</c:v>
                      </c:pt>
                      <c:pt idx="154">
                        <c:v>76</c:v>
                      </c:pt>
                      <c:pt idx="155">
                        <c:v>77</c:v>
                      </c:pt>
                      <c:pt idx="156">
                        <c:v>78</c:v>
                      </c:pt>
                      <c:pt idx="157">
                        <c:v>78</c:v>
                      </c:pt>
                      <c:pt idx="158">
                        <c:v>79</c:v>
                      </c:pt>
                      <c:pt idx="159">
                        <c:v>79</c:v>
                      </c:pt>
                      <c:pt idx="160">
                        <c:v>80</c:v>
                      </c:pt>
                      <c:pt idx="161">
                        <c:v>81</c:v>
                      </c:pt>
                      <c:pt idx="162">
                        <c:v>81</c:v>
                      </c:pt>
                      <c:pt idx="163">
                        <c:v>82</c:v>
                      </c:pt>
                      <c:pt idx="164">
                        <c:v>83</c:v>
                      </c:pt>
                      <c:pt idx="165">
                        <c:v>84</c:v>
                      </c:pt>
                      <c:pt idx="166">
                        <c:v>84</c:v>
                      </c:pt>
                      <c:pt idx="167">
                        <c:v>85</c:v>
                      </c:pt>
                      <c:pt idx="168">
                        <c:v>86</c:v>
                      </c:pt>
                      <c:pt idx="169">
                        <c:v>86</c:v>
                      </c:pt>
                      <c:pt idx="170">
                        <c:v>87</c:v>
                      </c:pt>
                      <c:pt idx="171">
                        <c:v>88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96</c:v>
                      </c:pt>
                      <c:pt idx="182">
                        <c:v>97</c:v>
                      </c:pt>
                      <c:pt idx="183">
                        <c:v>98</c:v>
                      </c:pt>
                      <c:pt idx="184">
                        <c:v>98</c:v>
                      </c:pt>
                      <c:pt idx="185">
                        <c:v>99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101</c:v>
                      </c:pt>
                      <c:pt idx="189">
                        <c:v>102</c:v>
                      </c:pt>
                      <c:pt idx="190">
                        <c:v>103</c:v>
                      </c:pt>
                      <c:pt idx="191">
                        <c:v>104</c:v>
                      </c:pt>
                      <c:pt idx="192">
                        <c:v>105</c:v>
                      </c:pt>
                      <c:pt idx="193">
                        <c:v>105</c:v>
                      </c:pt>
                      <c:pt idx="194">
                        <c:v>106</c:v>
                      </c:pt>
                      <c:pt idx="195">
                        <c:v>107</c:v>
                      </c:pt>
                      <c:pt idx="196">
                        <c:v>108</c:v>
                      </c:pt>
                      <c:pt idx="197">
                        <c:v>108</c:v>
                      </c:pt>
                      <c:pt idx="198">
                        <c:v>109</c:v>
                      </c:pt>
                      <c:pt idx="199">
                        <c:v>110</c:v>
                      </c:pt>
                      <c:pt idx="200">
                        <c:v>111</c:v>
                      </c:pt>
                      <c:pt idx="201">
                        <c:v>112</c:v>
                      </c:pt>
                      <c:pt idx="202">
                        <c:v>113</c:v>
                      </c:pt>
                      <c:pt idx="203">
                        <c:v>114</c:v>
                      </c:pt>
                      <c:pt idx="204">
                        <c:v>115</c:v>
                      </c:pt>
                      <c:pt idx="205">
                        <c:v>115</c:v>
                      </c:pt>
                      <c:pt idx="206">
                        <c:v>115</c:v>
                      </c:pt>
                      <c:pt idx="207">
                        <c:v>116</c:v>
                      </c:pt>
                      <c:pt idx="208">
                        <c:v>116</c:v>
                      </c:pt>
                      <c:pt idx="209">
                        <c:v>117</c:v>
                      </c:pt>
                      <c:pt idx="210">
                        <c:v>117</c:v>
                      </c:pt>
                      <c:pt idx="211">
                        <c:v>118</c:v>
                      </c:pt>
                      <c:pt idx="212">
                        <c:v>118</c:v>
                      </c:pt>
                      <c:pt idx="213">
                        <c:v>119</c:v>
                      </c:pt>
                      <c:pt idx="214">
                        <c:v>120</c:v>
                      </c:pt>
                      <c:pt idx="215">
                        <c:v>120</c:v>
                      </c:pt>
                      <c:pt idx="216">
                        <c:v>121</c:v>
                      </c:pt>
                      <c:pt idx="217">
                        <c:v>122</c:v>
                      </c:pt>
                      <c:pt idx="218">
                        <c:v>122</c:v>
                      </c:pt>
                      <c:pt idx="219">
                        <c:v>123</c:v>
                      </c:pt>
                      <c:pt idx="220">
                        <c:v>123</c:v>
                      </c:pt>
                      <c:pt idx="221">
                        <c:v>124</c:v>
                      </c:pt>
                      <c:pt idx="222">
                        <c:v>124</c:v>
                      </c:pt>
                      <c:pt idx="223">
                        <c:v>125</c:v>
                      </c:pt>
                      <c:pt idx="224">
                        <c:v>125</c:v>
                      </c:pt>
                      <c:pt idx="225">
                        <c:v>126</c:v>
                      </c:pt>
                      <c:pt idx="226">
                        <c:v>126</c:v>
                      </c:pt>
                      <c:pt idx="227">
                        <c:v>127</c:v>
                      </c:pt>
                      <c:pt idx="228">
                        <c:v>127</c:v>
                      </c:pt>
                      <c:pt idx="229">
                        <c:v>128</c:v>
                      </c:pt>
                      <c:pt idx="230">
                        <c:v>128</c:v>
                      </c:pt>
                      <c:pt idx="231">
                        <c:v>129</c:v>
                      </c:pt>
                      <c:pt idx="232">
                        <c:v>129</c:v>
                      </c:pt>
                      <c:pt idx="233">
                        <c:v>130</c:v>
                      </c:pt>
                      <c:pt idx="234">
                        <c:v>130</c:v>
                      </c:pt>
                      <c:pt idx="235">
                        <c:v>131</c:v>
                      </c:pt>
                      <c:pt idx="236">
                        <c:v>131</c:v>
                      </c:pt>
                      <c:pt idx="237">
                        <c:v>132</c:v>
                      </c:pt>
                      <c:pt idx="238">
                        <c:v>132</c:v>
                      </c:pt>
                      <c:pt idx="239">
                        <c:v>132</c:v>
                      </c:pt>
                      <c:pt idx="240">
                        <c:v>133</c:v>
                      </c:pt>
                      <c:pt idx="241">
                        <c:v>133</c:v>
                      </c:pt>
                      <c:pt idx="242">
                        <c:v>134</c:v>
                      </c:pt>
                      <c:pt idx="243">
                        <c:v>134</c:v>
                      </c:pt>
                      <c:pt idx="244">
                        <c:v>135</c:v>
                      </c:pt>
                      <c:pt idx="245">
                        <c:v>135</c:v>
                      </c:pt>
                      <c:pt idx="246">
                        <c:v>136</c:v>
                      </c:pt>
                      <c:pt idx="247">
                        <c:v>136</c:v>
                      </c:pt>
                      <c:pt idx="248">
                        <c:v>137</c:v>
                      </c:pt>
                      <c:pt idx="249">
                        <c:v>137</c:v>
                      </c:pt>
                      <c:pt idx="250">
                        <c:v>138</c:v>
                      </c:pt>
                      <c:pt idx="251">
                        <c:v>138</c:v>
                      </c:pt>
                      <c:pt idx="252">
                        <c:v>139</c:v>
                      </c:pt>
                      <c:pt idx="253">
                        <c:v>139</c:v>
                      </c:pt>
                      <c:pt idx="254">
                        <c:v>139</c:v>
                      </c:pt>
                      <c:pt idx="255">
                        <c:v>140</c:v>
                      </c:pt>
                      <c:pt idx="256">
                        <c:v>140</c:v>
                      </c:pt>
                      <c:pt idx="257">
                        <c:v>140</c:v>
                      </c:pt>
                      <c:pt idx="258">
                        <c:v>140</c:v>
                      </c:pt>
                      <c:pt idx="259">
                        <c:v>140</c:v>
                      </c:pt>
                      <c:pt idx="260">
                        <c:v>140</c:v>
                      </c:pt>
                      <c:pt idx="261">
                        <c:v>140</c:v>
                      </c:pt>
                      <c:pt idx="262">
                        <c:v>140</c:v>
                      </c:pt>
                      <c:pt idx="263">
                        <c:v>140</c:v>
                      </c:pt>
                      <c:pt idx="264">
                        <c:v>140</c:v>
                      </c:pt>
                      <c:pt idx="265">
                        <c:v>141</c:v>
                      </c:pt>
                      <c:pt idx="266">
                        <c:v>141</c:v>
                      </c:pt>
                      <c:pt idx="267">
                        <c:v>141</c:v>
                      </c:pt>
                      <c:pt idx="268">
                        <c:v>141</c:v>
                      </c:pt>
                      <c:pt idx="269">
                        <c:v>141</c:v>
                      </c:pt>
                      <c:pt idx="270">
                        <c:v>141</c:v>
                      </c:pt>
                      <c:pt idx="271">
                        <c:v>141</c:v>
                      </c:pt>
                      <c:pt idx="272">
                        <c:v>142</c:v>
                      </c:pt>
                      <c:pt idx="273">
                        <c:v>142</c:v>
                      </c:pt>
                      <c:pt idx="274">
                        <c:v>142</c:v>
                      </c:pt>
                      <c:pt idx="275">
                        <c:v>142</c:v>
                      </c:pt>
                      <c:pt idx="276">
                        <c:v>142</c:v>
                      </c:pt>
                      <c:pt idx="277">
                        <c:v>142</c:v>
                      </c:pt>
                      <c:pt idx="278">
                        <c:v>142</c:v>
                      </c:pt>
                      <c:pt idx="279">
                        <c:v>142</c:v>
                      </c:pt>
                      <c:pt idx="280">
                        <c:v>142</c:v>
                      </c:pt>
                      <c:pt idx="281">
                        <c:v>142</c:v>
                      </c:pt>
                      <c:pt idx="282">
                        <c:v>143</c:v>
                      </c:pt>
                      <c:pt idx="283">
                        <c:v>144</c:v>
                      </c:pt>
                      <c:pt idx="284">
                        <c:v>144</c:v>
                      </c:pt>
                      <c:pt idx="285">
                        <c:v>144</c:v>
                      </c:pt>
                      <c:pt idx="286">
                        <c:v>145</c:v>
                      </c:pt>
                      <c:pt idx="287">
                        <c:v>145</c:v>
                      </c:pt>
                      <c:pt idx="288">
                        <c:v>146</c:v>
                      </c:pt>
                      <c:pt idx="289">
                        <c:v>146</c:v>
                      </c:pt>
                      <c:pt idx="290">
                        <c:v>146</c:v>
                      </c:pt>
                      <c:pt idx="291">
                        <c:v>147</c:v>
                      </c:pt>
                      <c:pt idx="292">
                        <c:v>147</c:v>
                      </c:pt>
                      <c:pt idx="293">
                        <c:v>147</c:v>
                      </c:pt>
                      <c:pt idx="294">
                        <c:v>147</c:v>
                      </c:pt>
                      <c:pt idx="295">
                        <c:v>148</c:v>
                      </c:pt>
                      <c:pt idx="296">
                        <c:v>148</c:v>
                      </c:pt>
                      <c:pt idx="297">
                        <c:v>148</c:v>
                      </c:pt>
                      <c:pt idx="298">
                        <c:v>149</c:v>
                      </c:pt>
                      <c:pt idx="299">
                        <c:v>149</c:v>
                      </c:pt>
                      <c:pt idx="300">
                        <c:v>149</c:v>
                      </c:pt>
                      <c:pt idx="301">
                        <c:v>149</c:v>
                      </c:pt>
                      <c:pt idx="302">
                        <c:v>150</c:v>
                      </c:pt>
                      <c:pt idx="303">
                        <c:v>150</c:v>
                      </c:pt>
                      <c:pt idx="304">
                        <c:v>150</c:v>
                      </c:pt>
                      <c:pt idx="305">
                        <c:v>151</c:v>
                      </c:pt>
                      <c:pt idx="306">
                        <c:v>151</c:v>
                      </c:pt>
                      <c:pt idx="307">
                        <c:v>152</c:v>
                      </c:pt>
                      <c:pt idx="308">
                        <c:v>152</c:v>
                      </c:pt>
                      <c:pt idx="309">
                        <c:v>153</c:v>
                      </c:pt>
                      <c:pt idx="310">
                        <c:v>153</c:v>
                      </c:pt>
                      <c:pt idx="311">
                        <c:v>154</c:v>
                      </c:pt>
                      <c:pt idx="312">
                        <c:v>154</c:v>
                      </c:pt>
                      <c:pt idx="313">
                        <c:v>154</c:v>
                      </c:pt>
                      <c:pt idx="314">
                        <c:v>154</c:v>
                      </c:pt>
                      <c:pt idx="315">
                        <c:v>155</c:v>
                      </c:pt>
                      <c:pt idx="316">
                        <c:v>156</c:v>
                      </c:pt>
                      <c:pt idx="317">
                        <c:v>156</c:v>
                      </c:pt>
                      <c:pt idx="318">
                        <c:v>157</c:v>
                      </c:pt>
                      <c:pt idx="319">
                        <c:v>157</c:v>
                      </c:pt>
                      <c:pt idx="320">
                        <c:v>157</c:v>
                      </c:pt>
                      <c:pt idx="321">
                        <c:v>158</c:v>
                      </c:pt>
                      <c:pt idx="322">
                        <c:v>158</c:v>
                      </c:pt>
                      <c:pt idx="323">
                        <c:v>159</c:v>
                      </c:pt>
                      <c:pt idx="324">
                        <c:v>159</c:v>
                      </c:pt>
                      <c:pt idx="325">
                        <c:v>160</c:v>
                      </c:pt>
                      <c:pt idx="326">
                        <c:v>160</c:v>
                      </c:pt>
                      <c:pt idx="327">
                        <c:v>161</c:v>
                      </c:pt>
                      <c:pt idx="328">
                        <c:v>161</c:v>
                      </c:pt>
                      <c:pt idx="329">
                        <c:v>162</c:v>
                      </c:pt>
                      <c:pt idx="330">
                        <c:v>162</c:v>
                      </c:pt>
                      <c:pt idx="331">
                        <c:v>163</c:v>
                      </c:pt>
                      <c:pt idx="332">
                        <c:v>163</c:v>
                      </c:pt>
                      <c:pt idx="333">
                        <c:v>164</c:v>
                      </c:pt>
                      <c:pt idx="334">
                        <c:v>164</c:v>
                      </c:pt>
                      <c:pt idx="335">
                        <c:v>165</c:v>
                      </c:pt>
                      <c:pt idx="336">
                        <c:v>165</c:v>
                      </c:pt>
                      <c:pt idx="337">
                        <c:v>166</c:v>
                      </c:pt>
                      <c:pt idx="338">
                        <c:v>166</c:v>
                      </c:pt>
                      <c:pt idx="339">
                        <c:v>167</c:v>
                      </c:pt>
                      <c:pt idx="340">
                        <c:v>167</c:v>
                      </c:pt>
                      <c:pt idx="341">
                        <c:v>168</c:v>
                      </c:pt>
                      <c:pt idx="342">
                        <c:v>168</c:v>
                      </c:pt>
                      <c:pt idx="343">
                        <c:v>169</c:v>
                      </c:pt>
                      <c:pt idx="344">
                        <c:v>169</c:v>
                      </c:pt>
                      <c:pt idx="345">
                        <c:v>170</c:v>
                      </c:pt>
                      <c:pt idx="346">
                        <c:v>170</c:v>
                      </c:pt>
                      <c:pt idx="347">
                        <c:v>171</c:v>
                      </c:pt>
                      <c:pt idx="348">
                        <c:v>171</c:v>
                      </c:pt>
                      <c:pt idx="349">
                        <c:v>172</c:v>
                      </c:pt>
                      <c:pt idx="350">
                        <c:v>173</c:v>
                      </c:pt>
                      <c:pt idx="351">
                        <c:v>173</c:v>
                      </c:pt>
                      <c:pt idx="352">
                        <c:v>174</c:v>
                      </c:pt>
                      <c:pt idx="353">
                        <c:v>174</c:v>
                      </c:pt>
                      <c:pt idx="354">
                        <c:v>174</c:v>
                      </c:pt>
                      <c:pt idx="355">
                        <c:v>175</c:v>
                      </c:pt>
                      <c:pt idx="356">
                        <c:v>175</c:v>
                      </c:pt>
                      <c:pt idx="357">
                        <c:v>176</c:v>
                      </c:pt>
                      <c:pt idx="358">
                        <c:v>176</c:v>
                      </c:pt>
                      <c:pt idx="359">
                        <c:v>177</c:v>
                      </c:pt>
                      <c:pt idx="360">
                        <c:v>177</c:v>
                      </c:pt>
                      <c:pt idx="361">
                        <c:v>178</c:v>
                      </c:pt>
                      <c:pt idx="362">
                        <c:v>178</c:v>
                      </c:pt>
                      <c:pt idx="363">
                        <c:v>179</c:v>
                      </c:pt>
                      <c:pt idx="364">
                        <c:v>179</c:v>
                      </c:pt>
                      <c:pt idx="365">
                        <c:v>180</c:v>
                      </c:pt>
                      <c:pt idx="366">
                        <c:v>180</c:v>
                      </c:pt>
                      <c:pt idx="367">
                        <c:v>181</c:v>
                      </c:pt>
                      <c:pt idx="368">
                        <c:v>181</c:v>
                      </c:pt>
                      <c:pt idx="369">
                        <c:v>182</c:v>
                      </c:pt>
                      <c:pt idx="370">
                        <c:v>182</c:v>
                      </c:pt>
                      <c:pt idx="371">
                        <c:v>183</c:v>
                      </c:pt>
                      <c:pt idx="372">
                        <c:v>183</c:v>
                      </c:pt>
                      <c:pt idx="373">
                        <c:v>184</c:v>
                      </c:pt>
                      <c:pt idx="374">
                        <c:v>184</c:v>
                      </c:pt>
                      <c:pt idx="375">
                        <c:v>185</c:v>
                      </c:pt>
                      <c:pt idx="376">
                        <c:v>185</c:v>
                      </c:pt>
                      <c:pt idx="377">
                        <c:v>185</c:v>
                      </c:pt>
                      <c:pt idx="378">
                        <c:v>186</c:v>
                      </c:pt>
                      <c:pt idx="379">
                        <c:v>186</c:v>
                      </c:pt>
                      <c:pt idx="380">
                        <c:v>187</c:v>
                      </c:pt>
                      <c:pt idx="381">
                        <c:v>187</c:v>
                      </c:pt>
                      <c:pt idx="382">
                        <c:v>188</c:v>
                      </c:pt>
                      <c:pt idx="383">
                        <c:v>188</c:v>
                      </c:pt>
                      <c:pt idx="384">
                        <c:v>189</c:v>
                      </c:pt>
                      <c:pt idx="385">
                        <c:v>189</c:v>
                      </c:pt>
                      <c:pt idx="386">
                        <c:v>190</c:v>
                      </c:pt>
                      <c:pt idx="387">
                        <c:v>190</c:v>
                      </c:pt>
                      <c:pt idx="388">
                        <c:v>191</c:v>
                      </c:pt>
                      <c:pt idx="389">
                        <c:v>192</c:v>
                      </c:pt>
                      <c:pt idx="390">
                        <c:v>192</c:v>
                      </c:pt>
                      <c:pt idx="391">
                        <c:v>192</c:v>
                      </c:pt>
                      <c:pt idx="392">
                        <c:v>193</c:v>
                      </c:pt>
                      <c:pt idx="393">
                        <c:v>193</c:v>
                      </c:pt>
                      <c:pt idx="394">
                        <c:v>193</c:v>
                      </c:pt>
                      <c:pt idx="395">
                        <c:v>194</c:v>
                      </c:pt>
                      <c:pt idx="396">
                        <c:v>194</c:v>
                      </c:pt>
                      <c:pt idx="397">
                        <c:v>194</c:v>
                      </c:pt>
                      <c:pt idx="398">
                        <c:v>195</c:v>
                      </c:pt>
                      <c:pt idx="399">
                        <c:v>195</c:v>
                      </c:pt>
                      <c:pt idx="400">
                        <c:v>196</c:v>
                      </c:pt>
                      <c:pt idx="401">
                        <c:v>196</c:v>
                      </c:pt>
                      <c:pt idx="402">
                        <c:v>197</c:v>
                      </c:pt>
                      <c:pt idx="403">
                        <c:v>197</c:v>
                      </c:pt>
                      <c:pt idx="404">
                        <c:v>198</c:v>
                      </c:pt>
                      <c:pt idx="405">
                        <c:v>198</c:v>
                      </c:pt>
                      <c:pt idx="406">
                        <c:v>199</c:v>
                      </c:pt>
                      <c:pt idx="407">
                        <c:v>199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201</c:v>
                      </c:pt>
                      <c:pt idx="411">
                        <c:v>201</c:v>
                      </c:pt>
                      <c:pt idx="412">
                        <c:v>202</c:v>
                      </c:pt>
                      <c:pt idx="413">
                        <c:v>203</c:v>
                      </c:pt>
                      <c:pt idx="414">
                        <c:v>203</c:v>
                      </c:pt>
                      <c:pt idx="415">
                        <c:v>204</c:v>
                      </c:pt>
                      <c:pt idx="416">
                        <c:v>205</c:v>
                      </c:pt>
                      <c:pt idx="417">
                        <c:v>205</c:v>
                      </c:pt>
                      <c:pt idx="418">
                        <c:v>206</c:v>
                      </c:pt>
                      <c:pt idx="419">
                        <c:v>206</c:v>
                      </c:pt>
                      <c:pt idx="420">
                        <c:v>207</c:v>
                      </c:pt>
                      <c:pt idx="421">
                        <c:v>207</c:v>
                      </c:pt>
                      <c:pt idx="422">
                        <c:v>208</c:v>
                      </c:pt>
                      <c:pt idx="423">
                        <c:v>209</c:v>
                      </c:pt>
                      <c:pt idx="424">
                        <c:v>209</c:v>
                      </c:pt>
                      <c:pt idx="425">
                        <c:v>210</c:v>
                      </c:pt>
                      <c:pt idx="426">
                        <c:v>210</c:v>
                      </c:pt>
                      <c:pt idx="427">
                        <c:v>210</c:v>
                      </c:pt>
                      <c:pt idx="428">
                        <c:v>211</c:v>
                      </c:pt>
                      <c:pt idx="429">
                        <c:v>212</c:v>
                      </c:pt>
                      <c:pt idx="430">
                        <c:v>212</c:v>
                      </c:pt>
                      <c:pt idx="431">
                        <c:v>213</c:v>
                      </c:pt>
                      <c:pt idx="432">
                        <c:v>214</c:v>
                      </c:pt>
                      <c:pt idx="433">
                        <c:v>214</c:v>
                      </c:pt>
                      <c:pt idx="434">
                        <c:v>215</c:v>
                      </c:pt>
                      <c:pt idx="435">
                        <c:v>215</c:v>
                      </c:pt>
                      <c:pt idx="436">
                        <c:v>216</c:v>
                      </c:pt>
                      <c:pt idx="437">
                        <c:v>216</c:v>
                      </c:pt>
                      <c:pt idx="438">
                        <c:v>217</c:v>
                      </c:pt>
                      <c:pt idx="439">
                        <c:v>218</c:v>
                      </c:pt>
                      <c:pt idx="440">
                        <c:v>219</c:v>
                      </c:pt>
                      <c:pt idx="441">
                        <c:v>219</c:v>
                      </c:pt>
                      <c:pt idx="442">
                        <c:v>220</c:v>
                      </c:pt>
                      <c:pt idx="443">
                        <c:v>220</c:v>
                      </c:pt>
                      <c:pt idx="444">
                        <c:v>221</c:v>
                      </c:pt>
                      <c:pt idx="445">
                        <c:v>221</c:v>
                      </c:pt>
                      <c:pt idx="446">
                        <c:v>222</c:v>
                      </c:pt>
                      <c:pt idx="447">
                        <c:v>222</c:v>
                      </c:pt>
                      <c:pt idx="448">
                        <c:v>223</c:v>
                      </c:pt>
                      <c:pt idx="449">
                        <c:v>224</c:v>
                      </c:pt>
                      <c:pt idx="450">
                        <c:v>225</c:v>
                      </c:pt>
                      <c:pt idx="451">
                        <c:v>226</c:v>
                      </c:pt>
                      <c:pt idx="452">
                        <c:v>226</c:v>
                      </c:pt>
                      <c:pt idx="453">
                        <c:v>227</c:v>
                      </c:pt>
                      <c:pt idx="454">
                        <c:v>227</c:v>
                      </c:pt>
                      <c:pt idx="455">
                        <c:v>228</c:v>
                      </c:pt>
                      <c:pt idx="456">
                        <c:v>228</c:v>
                      </c:pt>
                      <c:pt idx="457">
                        <c:v>229</c:v>
                      </c:pt>
                      <c:pt idx="458">
                        <c:v>229</c:v>
                      </c:pt>
                      <c:pt idx="459">
                        <c:v>230</c:v>
                      </c:pt>
                      <c:pt idx="460">
                        <c:v>230</c:v>
                      </c:pt>
                      <c:pt idx="461">
                        <c:v>231</c:v>
                      </c:pt>
                      <c:pt idx="462">
                        <c:v>231</c:v>
                      </c:pt>
                      <c:pt idx="463">
                        <c:v>232</c:v>
                      </c:pt>
                      <c:pt idx="464">
                        <c:v>233</c:v>
                      </c:pt>
                      <c:pt idx="465">
                        <c:v>234</c:v>
                      </c:pt>
                      <c:pt idx="466">
                        <c:v>234</c:v>
                      </c:pt>
                      <c:pt idx="467">
                        <c:v>234</c:v>
                      </c:pt>
                      <c:pt idx="468">
                        <c:v>235</c:v>
                      </c:pt>
                      <c:pt idx="469">
                        <c:v>235</c:v>
                      </c:pt>
                      <c:pt idx="470">
                        <c:v>236</c:v>
                      </c:pt>
                      <c:pt idx="471">
                        <c:v>236</c:v>
                      </c:pt>
                      <c:pt idx="472">
                        <c:v>237</c:v>
                      </c:pt>
                      <c:pt idx="473">
                        <c:v>237</c:v>
                      </c:pt>
                      <c:pt idx="474">
                        <c:v>238</c:v>
                      </c:pt>
                      <c:pt idx="475">
                        <c:v>238</c:v>
                      </c:pt>
                      <c:pt idx="476">
                        <c:v>238</c:v>
                      </c:pt>
                      <c:pt idx="477">
                        <c:v>239</c:v>
                      </c:pt>
                      <c:pt idx="478">
                        <c:v>239</c:v>
                      </c:pt>
                      <c:pt idx="479">
                        <c:v>240</c:v>
                      </c:pt>
                      <c:pt idx="480">
                        <c:v>240</c:v>
                      </c:pt>
                      <c:pt idx="481">
                        <c:v>241</c:v>
                      </c:pt>
                      <c:pt idx="482">
                        <c:v>241</c:v>
                      </c:pt>
                      <c:pt idx="483">
                        <c:v>242</c:v>
                      </c:pt>
                      <c:pt idx="484">
                        <c:v>242</c:v>
                      </c:pt>
                      <c:pt idx="485">
                        <c:v>243</c:v>
                      </c:pt>
                      <c:pt idx="486">
                        <c:v>244</c:v>
                      </c:pt>
                      <c:pt idx="487">
                        <c:v>244</c:v>
                      </c:pt>
                      <c:pt idx="488">
                        <c:v>245</c:v>
                      </c:pt>
                      <c:pt idx="489">
                        <c:v>245</c:v>
                      </c:pt>
                      <c:pt idx="490">
                        <c:v>246</c:v>
                      </c:pt>
                      <c:pt idx="491">
                        <c:v>246</c:v>
                      </c:pt>
                      <c:pt idx="492">
                        <c:v>247</c:v>
                      </c:pt>
                      <c:pt idx="493">
                        <c:v>247</c:v>
                      </c:pt>
                      <c:pt idx="494">
                        <c:v>248</c:v>
                      </c:pt>
                      <c:pt idx="495">
                        <c:v>248</c:v>
                      </c:pt>
                      <c:pt idx="496">
                        <c:v>249</c:v>
                      </c:pt>
                      <c:pt idx="497">
                        <c:v>249</c:v>
                      </c:pt>
                      <c:pt idx="498">
                        <c:v>250</c:v>
                      </c:pt>
                      <c:pt idx="499">
                        <c:v>251</c:v>
                      </c:pt>
                      <c:pt idx="500">
                        <c:v>252</c:v>
                      </c:pt>
                      <c:pt idx="501">
                        <c:v>252</c:v>
                      </c:pt>
                      <c:pt idx="502">
                        <c:v>253</c:v>
                      </c:pt>
                      <c:pt idx="503">
                        <c:v>253</c:v>
                      </c:pt>
                      <c:pt idx="504">
                        <c:v>254</c:v>
                      </c:pt>
                      <c:pt idx="505">
                        <c:v>254</c:v>
                      </c:pt>
                      <c:pt idx="506">
                        <c:v>255</c:v>
                      </c:pt>
                      <c:pt idx="507">
                        <c:v>255</c:v>
                      </c:pt>
                      <c:pt idx="508">
                        <c:v>256</c:v>
                      </c:pt>
                      <c:pt idx="509">
                        <c:v>256</c:v>
                      </c:pt>
                      <c:pt idx="510">
                        <c:v>257</c:v>
                      </c:pt>
                      <c:pt idx="511">
                        <c:v>257</c:v>
                      </c:pt>
                      <c:pt idx="512">
                        <c:v>258</c:v>
                      </c:pt>
                      <c:pt idx="513">
                        <c:v>259</c:v>
                      </c:pt>
                      <c:pt idx="514">
                        <c:v>260</c:v>
                      </c:pt>
                      <c:pt idx="515">
                        <c:v>260</c:v>
                      </c:pt>
                      <c:pt idx="516">
                        <c:v>261</c:v>
                      </c:pt>
                      <c:pt idx="517">
                        <c:v>262</c:v>
                      </c:pt>
                      <c:pt idx="518">
                        <c:v>262</c:v>
                      </c:pt>
                      <c:pt idx="519">
                        <c:v>263</c:v>
                      </c:pt>
                      <c:pt idx="520">
                        <c:v>264</c:v>
                      </c:pt>
                      <c:pt idx="521">
                        <c:v>264</c:v>
                      </c:pt>
                      <c:pt idx="522">
                        <c:v>265</c:v>
                      </c:pt>
                      <c:pt idx="523">
                        <c:v>265</c:v>
                      </c:pt>
                      <c:pt idx="524">
                        <c:v>266</c:v>
                      </c:pt>
                      <c:pt idx="525">
                        <c:v>266</c:v>
                      </c:pt>
                      <c:pt idx="526">
                        <c:v>266</c:v>
                      </c:pt>
                      <c:pt idx="527">
                        <c:v>267</c:v>
                      </c:pt>
                      <c:pt idx="528">
                        <c:v>267</c:v>
                      </c:pt>
                      <c:pt idx="529">
                        <c:v>268</c:v>
                      </c:pt>
                      <c:pt idx="530">
                        <c:v>268</c:v>
                      </c:pt>
                      <c:pt idx="531">
                        <c:v>269</c:v>
                      </c:pt>
                      <c:pt idx="532">
                        <c:v>269</c:v>
                      </c:pt>
                      <c:pt idx="533">
                        <c:v>270</c:v>
                      </c:pt>
                      <c:pt idx="534">
                        <c:v>270</c:v>
                      </c:pt>
                      <c:pt idx="535">
                        <c:v>271</c:v>
                      </c:pt>
                      <c:pt idx="536">
                        <c:v>271</c:v>
                      </c:pt>
                      <c:pt idx="537">
                        <c:v>272</c:v>
                      </c:pt>
                      <c:pt idx="538">
                        <c:v>273</c:v>
                      </c:pt>
                      <c:pt idx="539">
                        <c:v>274</c:v>
                      </c:pt>
                      <c:pt idx="540">
                        <c:v>274</c:v>
                      </c:pt>
                      <c:pt idx="541">
                        <c:v>275</c:v>
                      </c:pt>
                      <c:pt idx="542">
                        <c:v>275</c:v>
                      </c:pt>
                      <c:pt idx="543">
                        <c:v>276</c:v>
                      </c:pt>
                      <c:pt idx="544">
                        <c:v>276</c:v>
                      </c:pt>
                      <c:pt idx="545">
                        <c:v>277</c:v>
                      </c:pt>
                      <c:pt idx="546">
                        <c:v>278</c:v>
                      </c:pt>
                      <c:pt idx="547">
                        <c:v>278</c:v>
                      </c:pt>
                      <c:pt idx="548">
                        <c:v>279</c:v>
                      </c:pt>
                      <c:pt idx="549">
                        <c:v>279</c:v>
                      </c:pt>
                      <c:pt idx="550">
                        <c:v>280</c:v>
                      </c:pt>
                      <c:pt idx="551">
                        <c:v>280</c:v>
                      </c:pt>
                      <c:pt idx="552">
                        <c:v>281</c:v>
                      </c:pt>
                      <c:pt idx="553">
                        <c:v>281</c:v>
                      </c:pt>
                      <c:pt idx="554">
                        <c:v>282</c:v>
                      </c:pt>
                      <c:pt idx="555">
                        <c:v>282</c:v>
                      </c:pt>
                      <c:pt idx="556">
                        <c:v>283</c:v>
                      </c:pt>
                      <c:pt idx="557">
                        <c:v>284</c:v>
                      </c:pt>
                      <c:pt idx="558">
                        <c:v>284</c:v>
                      </c:pt>
                      <c:pt idx="559">
                        <c:v>285</c:v>
                      </c:pt>
                      <c:pt idx="560">
                        <c:v>286</c:v>
                      </c:pt>
                      <c:pt idx="561">
                        <c:v>286</c:v>
                      </c:pt>
                      <c:pt idx="562">
                        <c:v>287</c:v>
                      </c:pt>
                      <c:pt idx="563">
                        <c:v>287</c:v>
                      </c:pt>
                      <c:pt idx="564">
                        <c:v>288</c:v>
                      </c:pt>
                      <c:pt idx="565">
                        <c:v>288</c:v>
                      </c:pt>
                      <c:pt idx="566">
                        <c:v>289</c:v>
                      </c:pt>
                      <c:pt idx="567">
                        <c:v>289</c:v>
                      </c:pt>
                      <c:pt idx="568">
                        <c:v>290</c:v>
                      </c:pt>
                      <c:pt idx="569">
                        <c:v>290</c:v>
                      </c:pt>
                      <c:pt idx="570">
                        <c:v>290</c:v>
                      </c:pt>
                      <c:pt idx="571">
                        <c:v>291</c:v>
                      </c:pt>
                      <c:pt idx="572">
                        <c:v>291</c:v>
                      </c:pt>
                      <c:pt idx="573">
                        <c:v>292</c:v>
                      </c:pt>
                      <c:pt idx="574">
                        <c:v>292</c:v>
                      </c:pt>
                      <c:pt idx="575">
                        <c:v>293</c:v>
                      </c:pt>
                      <c:pt idx="576">
                        <c:v>294</c:v>
                      </c:pt>
                      <c:pt idx="577">
                        <c:v>295</c:v>
                      </c:pt>
                      <c:pt idx="578">
                        <c:v>296</c:v>
                      </c:pt>
                      <c:pt idx="579">
                        <c:v>296</c:v>
                      </c:pt>
                      <c:pt idx="580">
                        <c:v>297</c:v>
                      </c:pt>
                      <c:pt idx="581">
                        <c:v>298</c:v>
                      </c:pt>
                      <c:pt idx="582">
                        <c:v>298</c:v>
                      </c:pt>
                      <c:pt idx="583">
                        <c:v>298</c:v>
                      </c:pt>
                      <c:pt idx="584">
                        <c:v>299</c:v>
                      </c:pt>
                      <c:pt idx="585">
                        <c:v>299</c:v>
                      </c:pt>
                      <c:pt idx="586">
                        <c:v>300</c:v>
                      </c:pt>
                      <c:pt idx="587">
                        <c:v>300</c:v>
                      </c:pt>
                      <c:pt idx="588">
                        <c:v>301</c:v>
                      </c:pt>
                      <c:pt idx="589">
                        <c:v>302</c:v>
                      </c:pt>
                      <c:pt idx="590">
                        <c:v>302</c:v>
                      </c:pt>
                      <c:pt idx="591">
                        <c:v>303</c:v>
                      </c:pt>
                      <c:pt idx="592">
                        <c:v>303</c:v>
                      </c:pt>
                      <c:pt idx="593">
                        <c:v>304</c:v>
                      </c:pt>
                      <c:pt idx="594">
                        <c:v>304</c:v>
                      </c:pt>
                      <c:pt idx="595">
                        <c:v>305</c:v>
                      </c:pt>
                      <c:pt idx="596">
                        <c:v>305</c:v>
                      </c:pt>
                      <c:pt idx="597">
                        <c:v>306</c:v>
                      </c:pt>
                      <c:pt idx="598">
                        <c:v>306</c:v>
                      </c:pt>
                      <c:pt idx="599">
                        <c:v>307</c:v>
                      </c:pt>
                      <c:pt idx="600">
                        <c:v>307</c:v>
                      </c:pt>
                      <c:pt idx="601">
                        <c:v>308</c:v>
                      </c:pt>
                      <c:pt idx="602">
                        <c:v>308</c:v>
                      </c:pt>
                      <c:pt idx="603">
                        <c:v>309</c:v>
                      </c:pt>
                      <c:pt idx="604">
                        <c:v>309</c:v>
                      </c:pt>
                      <c:pt idx="605">
                        <c:v>310</c:v>
                      </c:pt>
                      <c:pt idx="606">
                        <c:v>310</c:v>
                      </c:pt>
                      <c:pt idx="607">
                        <c:v>311</c:v>
                      </c:pt>
                      <c:pt idx="608">
                        <c:v>311</c:v>
                      </c:pt>
                      <c:pt idx="609">
                        <c:v>312</c:v>
                      </c:pt>
                      <c:pt idx="610">
                        <c:v>313</c:v>
                      </c:pt>
                      <c:pt idx="611">
                        <c:v>313</c:v>
                      </c:pt>
                      <c:pt idx="612">
                        <c:v>313</c:v>
                      </c:pt>
                      <c:pt idx="613">
                        <c:v>314</c:v>
                      </c:pt>
                      <c:pt idx="614">
                        <c:v>314</c:v>
                      </c:pt>
                      <c:pt idx="615">
                        <c:v>315</c:v>
                      </c:pt>
                      <c:pt idx="616">
                        <c:v>315</c:v>
                      </c:pt>
                      <c:pt idx="617">
                        <c:v>316</c:v>
                      </c:pt>
                      <c:pt idx="618">
                        <c:v>317</c:v>
                      </c:pt>
                      <c:pt idx="619">
                        <c:v>317</c:v>
                      </c:pt>
                      <c:pt idx="620">
                        <c:v>318</c:v>
                      </c:pt>
                      <c:pt idx="621">
                        <c:v>318</c:v>
                      </c:pt>
                      <c:pt idx="622">
                        <c:v>319</c:v>
                      </c:pt>
                      <c:pt idx="623">
                        <c:v>319</c:v>
                      </c:pt>
                      <c:pt idx="624">
                        <c:v>320</c:v>
                      </c:pt>
                      <c:pt idx="625">
                        <c:v>321</c:v>
                      </c:pt>
                      <c:pt idx="626">
                        <c:v>321</c:v>
                      </c:pt>
                      <c:pt idx="627">
                        <c:v>322</c:v>
                      </c:pt>
                      <c:pt idx="628">
                        <c:v>323</c:v>
                      </c:pt>
                      <c:pt idx="629">
                        <c:v>323</c:v>
                      </c:pt>
                      <c:pt idx="630">
                        <c:v>324</c:v>
                      </c:pt>
                      <c:pt idx="631">
                        <c:v>324</c:v>
                      </c:pt>
                      <c:pt idx="632">
                        <c:v>325</c:v>
                      </c:pt>
                      <c:pt idx="633">
                        <c:v>325</c:v>
                      </c:pt>
                      <c:pt idx="634">
                        <c:v>326</c:v>
                      </c:pt>
                      <c:pt idx="635">
                        <c:v>326</c:v>
                      </c:pt>
                      <c:pt idx="636">
                        <c:v>327</c:v>
                      </c:pt>
                      <c:pt idx="637">
                        <c:v>327</c:v>
                      </c:pt>
                      <c:pt idx="638">
                        <c:v>328</c:v>
                      </c:pt>
                      <c:pt idx="639">
                        <c:v>328</c:v>
                      </c:pt>
                      <c:pt idx="640">
                        <c:v>329</c:v>
                      </c:pt>
                      <c:pt idx="641">
                        <c:v>329</c:v>
                      </c:pt>
                      <c:pt idx="642">
                        <c:v>330</c:v>
                      </c:pt>
                      <c:pt idx="643">
                        <c:v>330</c:v>
                      </c:pt>
                      <c:pt idx="644">
                        <c:v>331</c:v>
                      </c:pt>
                      <c:pt idx="645">
                        <c:v>331</c:v>
                      </c:pt>
                      <c:pt idx="646">
                        <c:v>332</c:v>
                      </c:pt>
                      <c:pt idx="647">
                        <c:v>332</c:v>
                      </c:pt>
                      <c:pt idx="648">
                        <c:v>333</c:v>
                      </c:pt>
                      <c:pt idx="649">
                        <c:v>334</c:v>
                      </c:pt>
                      <c:pt idx="650">
                        <c:v>335</c:v>
                      </c:pt>
                      <c:pt idx="651">
                        <c:v>336</c:v>
                      </c:pt>
                      <c:pt idx="652">
                        <c:v>336</c:v>
                      </c:pt>
                      <c:pt idx="653">
                        <c:v>337</c:v>
                      </c:pt>
                      <c:pt idx="654">
                        <c:v>337</c:v>
                      </c:pt>
                      <c:pt idx="655">
                        <c:v>338</c:v>
                      </c:pt>
                      <c:pt idx="656">
                        <c:v>339</c:v>
                      </c:pt>
                      <c:pt idx="657">
                        <c:v>339</c:v>
                      </c:pt>
                      <c:pt idx="658">
                        <c:v>340</c:v>
                      </c:pt>
                      <c:pt idx="659">
                        <c:v>341</c:v>
                      </c:pt>
                      <c:pt idx="660">
                        <c:v>342</c:v>
                      </c:pt>
                      <c:pt idx="661">
                        <c:v>342</c:v>
                      </c:pt>
                      <c:pt idx="662">
                        <c:v>343</c:v>
                      </c:pt>
                      <c:pt idx="663">
                        <c:v>343</c:v>
                      </c:pt>
                      <c:pt idx="664">
                        <c:v>344</c:v>
                      </c:pt>
                      <c:pt idx="665">
                        <c:v>344</c:v>
                      </c:pt>
                      <c:pt idx="666">
                        <c:v>345</c:v>
                      </c:pt>
                      <c:pt idx="667">
                        <c:v>346</c:v>
                      </c:pt>
                      <c:pt idx="668">
                        <c:v>346</c:v>
                      </c:pt>
                      <c:pt idx="669">
                        <c:v>347</c:v>
                      </c:pt>
                      <c:pt idx="670">
                        <c:v>348</c:v>
                      </c:pt>
                      <c:pt idx="671">
                        <c:v>349</c:v>
                      </c:pt>
                      <c:pt idx="672">
                        <c:v>350</c:v>
                      </c:pt>
                      <c:pt idx="673">
                        <c:v>351</c:v>
                      </c:pt>
                      <c:pt idx="674">
                        <c:v>351</c:v>
                      </c:pt>
                      <c:pt idx="675">
                        <c:v>352</c:v>
                      </c:pt>
                      <c:pt idx="676">
                        <c:v>353</c:v>
                      </c:pt>
                      <c:pt idx="677">
                        <c:v>353</c:v>
                      </c:pt>
                      <c:pt idx="678">
                        <c:v>354</c:v>
                      </c:pt>
                      <c:pt idx="679">
                        <c:v>354</c:v>
                      </c:pt>
                      <c:pt idx="680">
                        <c:v>355</c:v>
                      </c:pt>
                      <c:pt idx="681">
                        <c:v>355</c:v>
                      </c:pt>
                      <c:pt idx="682">
                        <c:v>356</c:v>
                      </c:pt>
                      <c:pt idx="683">
                        <c:v>357</c:v>
                      </c:pt>
                      <c:pt idx="684">
                        <c:v>357</c:v>
                      </c:pt>
                      <c:pt idx="685">
                        <c:v>358</c:v>
                      </c:pt>
                      <c:pt idx="686">
                        <c:v>358</c:v>
                      </c:pt>
                      <c:pt idx="687">
                        <c:v>359</c:v>
                      </c:pt>
                      <c:pt idx="688">
                        <c:v>359</c:v>
                      </c:pt>
                      <c:pt idx="689">
                        <c:v>360</c:v>
                      </c:pt>
                      <c:pt idx="690">
                        <c:v>360</c:v>
                      </c:pt>
                      <c:pt idx="691">
                        <c:v>361</c:v>
                      </c:pt>
                      <c:pt idx="692">
                        <c:v>361</c:v>
                      </c:pt>
                      <c:pt idx="693">
                        <c:v>362</c:v>
                      </c:pt>
                      <c:pt idx="694">
                        <c:v>362</c:v>
                      </c:pt>
                      <c:pt idx="695">
                        <c:v>363</c:v>
                      </c:pt>
                      <c:pt idx="696">
                        <c:v>363</c:v>
                      </c:pt>
                      <c:pt idx="697">
                        <c:v>364</c:v>
                      </c:pt>
                      <c:pt idx="698">
                        <c:v>364</c:v>
                      </c:pt>
                      <c:pt idx="699">
                        <c:v>365</c:v>
                      </c:pt>
                      <c:pt idx="700">
                        <c:v>365</c:v>
                      </c:pt>
                      <c:pt idx="701">
                        <c:v>366</c:v>
                      </c:pt>
                      <c:pt idx="702">
                        <c:v>367</c:v>
                      </c:pt>
                      <c:pt idx="703">
                        <c:v>367</c:v>
                      </c:pt>
                      <c:pt idx="704">
                        <c:v>367</c:v>
                      </c:pt>
                      <c:pt idx="705">
                        <c:v>368</c:v>
                      </c:pt>
                      <c:pt idx="706">
                        <c:v>369</c:v>
                      </c:pt>
                      <c:pt idx="707">
                        <c:v>370</c:v>
                      </c:pt>
                      <c:pt idx="708">
                        <c:v>370</c:v>
                      </c:pt>
                      <c:pt idx="709">
                        <c:v>371</c:v>
                      </c:pt>
                      <c:pt idx="710">
                        <c:v>371</c:v>
                      </c:pt>
                      <c:pt idx="711">
                        <c:v>372</c:v>
                      </c:pt>
                      <c:pt idx="712">
                        <c:v>373</c:v>
                      </c:pt>
                      <c:pt idx="713">
                        <c:v>374</c:v>
                      </c:pt>
                      <c:pt idx="714">
                        <c:v>374</c:v>
                      </c:pt>
                      <c:pt idx="715">
                        <c:v>375</c:v>
                      </c:pt>
                      <c:pt idx="716">
                        <c:v>375</c:v>
                      </c:pt>
                      <c:pt idx="717">
                        <c:v>376</c:v>
                      </c:pt>
                      <c:pt idx="718">
                        <c:v>376</c:v>
                      </c:pt>
                      <c:pt idx="719">
                        <c:v>377</c:v>
                      </c:pt>
                      <c:pt idx="720">
                        <c:v>377</c:v>
                      </c:pt>
                      <c:pt idx="721">
                        <c:v>378</c:v>
                      </c:pt>
                      <c:pt idx="722">
                        <c:v>379</c:v>
                      </c:pt>
                      <c:pt idx="723">
                        <c:v>379</c:v>
                      </c:pt>
                      <c:pt idx="724">
                        <c:v>380</c:v>
                      </c:pt>
                      <c:pt idx="725">
                        <c:v>381</c:v>
                      </c:pt>
                      <c:pt idx="726">
                        <c:v>381</c:v>
                      </c:pt>
                      <c:pt idx="727">
                        <c:v>382</c:v>
                      </c:pt>
                      <c:pt idx="728">
                        <c:v>382</c:v>
                      </c:pt>
                      <c:pt idx="729">
                        <c:v>383</c:v>
                      </c:pt>
                      <c:pt idx="730">
                        <c:v>384</c:v>
                      </c:pt>
                      <c:pt idx="731">
                        <c:v>385</c:v>
                      </c:pt>
                      <c:pt idx="732">
                        <c:v>385</c:v>
                      </c:pt>
                      <c:pt idx="733">
                        <c:v>386</c:v>
                      </c:pt>
                      <c:pt idx="734">
                        <c:v>387</c:v>
                      </c:pt>
                      <c:pt idx="735">
                        <c:v>387</c:v>
                      </c:pt>
                      <c:pt idx="736">
                        <c:v>388</c:v>
                      </c:pt>
                      <c:pt idx="737">
                        <c:v>389</c:v>
                      </c:pt>
                      <c:pt idx="738">
                        <c:v>389</c:v>
                      </c:pt>
                      <c:pt idx="739">
                        <c:v>390</c:v>
                      </c:pt>
                      <c:pt idx="740">
                        <c:v>390</c:v>
                      </c:pt>
                      <c:pt idx="741">
                        <c:v>391</c:v>
                      </c:pt>
                      <c:pt idx="742">
                        <c:v>393</c:v>
                      </c:pt>
                      <c:pt idx="743">
                        <c:v>393</c:v>
                      </c:pt>
                      <c:pt idx="744">
                        <c:v>394</c:v>
                      </c:pt>
                      <c:pt idx="745">
                        <c:v>394</c:v>
                      </c:pt>
                      <c:pt idx="746">
                        <c:v>395</c:v>
                      </c:pt>
                      <c:pt idx="747">
                        <c:v>395</c:v>
                      </c:pt>
                      <c:pt idx="748">
                        <c:v>396</c:v>
                      </c:pt>
                      <c:pt idx="749">
                        <c:v>397</c:v>
                      </c:pt>
                      <c:pt idx="750">
                        <c:v>397</c:v>
                      </c:pt>
                      <c:pt idx="751">
                        <c:v>398</c:v>
                      </c:pt>
                      <c:pt idx="752">
                        <c:v>398</c:v>
                      </c:pt>
                      <c:pt idx="753">
                        <c:v>399</c:v>
                      </c:pt>
                      <c:pt idx="754">
                        <c:v>400</c:v>
                      </c:pt>
                      <c:pt idx="755">
                        <c:v>401</c:v>
                      </c:pt>
                      <c:pt idx="756">
                        <c:v>401</c:v>
                      </c:pt>
                      <c:pt idx="757">
                        <c:v>402</c:v>
                      </c:pt>
                      <c:pt idx="758">
                        <c:v>402</c:v>
                      </c:pt>
                      <c:pt idx="759">
                        <c:v>403</c:v>
                      </c:pt>
                      <c:pt idx="760">
                        <c:v>404</c:v>
                      </c:pt>
                      <c:pt idx="761">
                        <c:v>405</c:v>
                      </c:pt>
                      <c:pt idx="762">
                        <c:v>405</c:v>
                      </c:pt>
                      <c:pt idx="763">
                        <c:v>406</c:v>
                      </c:pt>
                      <c:pt idx="764">
                        <c:v>406</c:v>
                      </c:pt>
                      <c:pt idx="765">
                        <c:v>407</c:v>
                      </c:pt>
                      <c:pt idx="766">
                        <c:v>407</c:v>
                      </c:pt>
                      <c:pt idx="767">
                        <c:v>408</c:v>
                      </c:pt>
                      <c:pt idx="768">
                        <c:v>408</c:v>
                      </c:pt>
                      <c:pt idx="769">
                        <c:v>409</c:v>
                      </c:pt>
                      <c:pt idx="770">
                        <c:v>409</c:v>
                      </c:pt>
                      <c:pt idx="771">
                        <c:v>410</c:v>
                      </c:pt>
                      <c:pt idx="772">
                        <c:v>411</c:v>
                      </c:pt>
                      <c:pt idx="773">
                        <c:v>412</c:v>
                      </c:pt>
                      <c:pt idx="774">
                        <c:v>413</c:v>
                      </c:pt>
                      <c:pt idx="775">
                        <c:v>414</c:v>
                      </c:pt>
                      <c:pt idx="776">
                        <c:v>415</c:v>
                      </c:pt>
                      <c:pt idx="777">
                        <c:v>415</c:v>
                      </c:pt>
                      <c:pt idx="778">
                        <c:v>416</c:v>
                      </c:pt>
                      <c:pt idx="779">
                        <c:v>416</c:v>
                      </c:pt>
                      <c:pt idx="780">
                        <c:v>417</c:v>
                      </c:pt>
                      <c:pt idx="781">
                        <c:v>418</c:v>
                      </c:pt>
                      <c:pt idx="782">
                        <c:v>418</c:v>
                      </c:pt>
                      <c:pt idx="783">
                        <c:v>419</c:v>
                      </c:pt>
                      <c:pt idx="784">
                        <c:v>419</c:v>
                      </c:pt>
                      <c:pt idx="785">
                        <c:v>420</c:v>
                      </c:pt>
                      <c:pt idx="786">
                        <c:v>421</c:v>
                      </c:pt>
                      <c:pt idx="787">
                        <c:v>421</c:v>
                      </c:pt>
                      <c:pt idx="788">
                        <c:v>422</c:v>
                      </c:pt>
                      <c:pt idx="789">
                        <c:v>423</c:v>
                      </c:pt>
                      <c:pt idx="790">
                        <c:v>423</c:v>
                      </c:pt>
                      <c:pt idx="791">
                        <c:v>424</c:v>
                      </c:pt>
                      <c:pt idx="792">
                        <c:v>425</c:v>
                      </c:pt>
                      <c:pt idx="793">
                        <c:v>426</c:v>
                      </c:pt>
                      <c:pt idx="794">
                        <c:v>427</c:v>
                      </c:pt>
                      <c:pt idx="795">
                        <c:v>428</c:v>
                      </c:pt>
                      <c:pt idx="796">
                        <c:v>429</c:v>
                      </c:pt>
                      <c:pt idx="797">
                        <c:v>430</c:v>
                      </c:pt>
                      <c:pt idx="798">
                        <c:v>431</c:v>
                      </c:pt>
                      <c:pt idx="799">
                        <c:v>431</c:v>
                      </c:pt>
                      <c:pt idx="800">
                        <c:v>432</c:v>
                      </c:pt>
                      <c:pt idx="801">
                        <c:v>433</c:v>
                      </c:pt>
                      <c:pt idx="802">
                        <c:v>434</c:v>
                      </c:pt>
                      <c:pt idx="803">
                        <c:v>435</c:v>
                      </c:pt>
                      <c:pt idx="804">
                        <c:v>436</c:v>
                      </c:pt>
                      <c:pt idx="805">
                        <c:v>436</c:v>
                      </c:pt>
                      <c:pt idx="806">
                        <c:v>437</c:v>
                      </c:pt>
                      <c:pt idx="807">
                        <c:v>437</c:v>
                      </c:pt>
                      <c:pt idx="808">
                        <c:v>438</c:v>
                      </c:pt>
                      <c:pt idx="809">
                        <c:v>438</c:v>
                      </c:pt>
                      <c:pt idx="810">
                        <c:v>439</c:v>
                      </c:pt>
                      <c:pt idx="811">
                        <c:v>439</c:v>
                      </c:pt>
                      <c:pt idx="812">
                        <c:v>439</c:v>
                      </c:pt>
                      <c:pt idx="813">
                        <c:v>440</c:v>
                      </c:pt>
                      <c:pt idx="814">
                        <c:v>440</c:v>
                      </c:pt>
                      <c:pt idx="815">
                        <c:v>441</c:v>
                      </c:pt>
                      <c:pt idx="816">
                        <c:v>442</c:v>
                      </c:pt>
                      <c:pt idx="817">
                        <c:v>442</c:v>
                      </c:pt>
                      <c:pt idx="818">
                        <c:v>443</c:v>
                      </c:pt>
                      <c:pt idx="819">
                        <c:v>444</c:v>
                      </c:pt>
                      <c:pt idx="820">
                        <c:v>444</c:v>
                      </c:pt>
                      <c:pt idx="821">
                        <c:v>445</c:v>
                      </c:pt>
                      <c:pt idx="822">
                        <c:v>445</c:v>
                      </c:pt>
                      <c:pt idx="823">
                        <c:v>446</c:v>
                      </c:pt>
                      <c:pt idx="824">
                        <c:v>446</c:v>
                      </c:pt>
                      <c:pt idx="825">
                        <c:v>447</c:v>
                      </c:pt>
                      <c:pt idx="826">
                        <c:v>447</c:v>
                      </c:pt>
                      <c:pt idx="827">
                        <c:v>448</c:v>
                      </c:pt>
                      <c:pt idx="828">
                        <c:v>448</c:v>
                      </c:pt>
                      <c:pt idx="829">
                        <c:v>449</c:v>
                      </c:pt>
                      <c:pt idx="830">
                        <c:v>450</c:v>
                      </c:pt>
                      <c:pt idx="831">
                        <c:v>450</c:v>
                      </c:pt>
                      <c:pt idx="832">
                        <c:v>451</c:v>
                      </c:pt>
                      <c:pt idx="833">
                        <c:v>451</c:v>
                      </c:pt>
                      <c:pt idx="834">
                        <c:v>452</c:v>
                      </c:pt>
                      <c:pt idx="835">
                        <c:v>452</c:v>
                      </c:pt>
                      <c:pt idx="836">
                        <c:v>453</c:v>
                      </c:pt>
                      <c:pt idx="837">
                        <c:v>453</c:v>
                      </c:pt>
                      <c:pt idx="838">
                        <c:v>454</c:v>
                      </c:pt>
                      <c:pt idx="839">
                        <c:v>454</c:v>
                      </c:pt>
                      <c:pt idx="840">
                        <c:v>455</c:v>
                      </c:pt>
                      <c:pt idx="841">
                        <c:v>456</c:v>
                      </c:pt>
                      <c:pt idx="842">
                        <c:v>456</c:v>
                      </c:pt>
                      <c:pt idx="843">
                        <c:v>457</c:v>
                      </c:pt>
                      <c:pt idx="844">
                        <c:v>458</c:v>
                      </c:pt>
                      <c:pt idx="845">
                        <c:v>458</c:v>
                      </c:pt>
                      <c:pt idx="846">
                        <c:v>459</c:v>
                      </c:pt>
                      <c:pt idx="847">
                        <c:v>460</c:v>
                      </c:pt>
                      <c:pt idx="848">
                        <c:v>460</c:v>
                      </c:pt>
                      <c:pt idx="849">
                        <c:v>461</c:v>
                      </c:pt>
                      <c:pt idx="850">
                        <c:v>462</c:v>
                      </c:pt>
                      <c:pt idx="851">
                        <c:v>462</c:v>
                      </c:pt>
                      <c:pt idx="852">
                        <c:v>463</c:v>
                      </c:pt>
                      <c:pt idx="853">
                        <c:v>463</c:v>
                      </c:pt>
                      <c:pt idx="854">
                        <c:v>464</c:v>
                      </c:pt>
                      <c:pt idx="855">
                        <c:v>464</c:v>
                      </c:pt>
                      <c:pt idx="856">
                        <c:v>465</c:v>
                      </c:pt>
                      <c:pt idx="857">
                        <c:v>465</c:v>
                      </c:pt>
                      <c:pt idx="858">
                        <c:v>466</c:v>
                      </c:pt>
                      <c:pt idx="859">
                        <c:v>466</c:v>
                      </c:pt>
                      <c:pt idx="860">
                        <c:v>467</c:v>
                      </c:pt>
                      <c:pt idx="861">
                        <c:v>467</c:v>
                      </c:pt>
                      <c:pt idx="862">
                        <c:v>468</c:v>
                      </c:pt>
                      <c:pt idx="863">
                        <c:v>468</c:v>
                      </c:pt>
                      <c:pt idx="864">
                        <c:v>469</c:v>
                      </c:pt>
                      <c:pt idx="865">
                        <c:v>469</c:v>
                      </c:pt>
                      <c:pt idx="866">
                        <c:v>470</c:v>
                      </c:pt>
                      <c:pt idx="867">
                        <c:v>470</c:v>
                      </c:pt>
                      <c:pt idx="868">
                        <c:v>471</c:v>
                      </c:pt>
                      <c:pt idx="869">
                        <c:v>471</c:v>
                      </c:pt>
                      <c:pt idx="870">
                        <c:v>472</c:v>
                      </c:pt>
                      <c:pt idx="871">
                        <c:v>472</c:v>
                      </c:pt>
                      <c:pt idx="872">
                        <c:v>472</c:v>
                      </c:pt>
                      <c:pt idx="873">
                        <c:v>473</c:v>
                      </c:pt>
                      <c:pt idx="874">
                        <c:v>473</c:v>
                      </c:pt>
                      <c:pt idx="875">
                        <c:v>474</c:v>
                      </c:pt>
                      <c:pt idx="876">
                        <c:v>474</c:v>
                      </c:pt>
                      <c:pt idx="877">
                        <c:v>474</c:v>
                      </c:pt>
                      <c:pt idx="878">
                        <c:v>475</c:v>
                      </c:pt>
                      <c:pt idx="879">
                        <c:v>476</c:v>
                      </c:pt>
                      <c:pt idx="880">
                        <c:v>476</c:v>
                      </c:pt>
                      <c:pt idx="881">
                        <c:v>477</c:v>
                      </c:pt>
                      <c:pt idx="882">
                        <c:v>477</c:v>
                      </c:pt>
                      <c:pt idx="883">
                        <c:v>478</c:v>
                      </c:pt>
                      <c:pt idx="884">
                        <c:v>478</c:v>
                      </c:pt>
                      <c:pt idx="885">
                        <c:v>479</c:v>
                      </c:pt>
                      <c:pt idx="886">
                        <c:v>479</c:v>
                      </c:pt>
                      <c:pt idx="887">
                        <c:v>480</c:v>
                      </c:pt>
                      <c:pt idx="888">
                        <c:v>480</c:v>
                      </c:pt>
                      <c:pt idx="889">
                        <c:v>480</c:v>
                      </c:pt>
                      <c:pt idx="890">
                        <c:v>481</c:v>
                      </c:pt>
                      <c:pt idx="891">
                        <c:v>481</c:v>
                      </c:pt>
                      <c:pt idx="892">
                        <c:v>482</c:v>
                      </c:pt>
                      <c:pt idx="893">
                        <c:v>482</c:v>
                      </c:pt>
                      <c:pt idx="894">
                        <c:v>483</c:v>
                      </c:pt>
                      <c:pt idx="895">
                        <c:v>483</c:v>
                      </c:pt>
                      <c:pt idx="896">
                        <c:v>484</c:v>
                      </c:pt>
                      <c:pt idx="897">
                        <c:v>484</c:v>
                      </c:pt>
                      <c:pt idx="898">
                        <c:v>485</c:v>
                      </c:pt>
                      <c:pt idx="899">
                        <c:v>485</c:v>
                      </c:pt>
                      <c:pt idx="900">
                        <c:v>486</c:v>
                      </c:pt>
                      <c:pt idx="901">
                        <c:v>486</c:v>
                      </c:pt>
                      <c:pt idx="902">
                        <c:v>487</c:v>
                      </c:pt>
                      <c:pt idx="903">
                        <c:v>487</c:v>
                      </c:pt>
                      <c:pt idx="904">
                        <c:v>488</c:v>
                      </c:pt>
                      <c:pt idx="905">
                        <c:v>488</c:v>
                      </c:pt>
                      <c:pt idx="906">
                        <c:v>489</c:v>
                      </c:pt>
                      <c:pt idx="907">
                        <c:v>489</c:v>
                      </c:pt>
                      <c:pt idx="908">
                        <c:v>490</c:v>
                      </c:pt>
                      <c:pt idx="909">
                        <c:v>490</c:v>
                      </c:pt>
                      <c:pt idx="910">
                        <c:v>491</c:v>
                      </c:pt>
                      <c:pt idx="911">
                        <c:v>491</c:v>
                      </c:pt>
                      <c:pt idx="912">
                        <c:v>492</c:v>
                      </c:pt>
                      <c:pt idx="913">
                        <c:v>492</c:v>
                      </c:pt>
                      <c:pt idx="914">
                        <c:v>493</c:v>
                      </c:pt>
                      <c:pt idx="915">
                        <c:v>493</c:v>
                      </c:pt>
                      <c:pt idx="916">
                        <c:v>494</c:v>
                      </c:pt>
                      <c:pt idx="917">
                        <c:v>494</c:v>
                      </c:pt>
                      <c:pt idx="918">
                        <c:v>495</c:v>
                      </c:pt>
                      <c:pt idx="919">
                        <c:v>495</c:v>
                      </c:pt>
                      <c:pt idx="920">
                        <c:v>496</c:v>
                      </c:pt>
                      <c:pt idx="921">
                        <c:v>497</c:v>
                      </c:pt>
                      <c:pt idx="922">
                        <c:v>497</c:v>
                      </c:pt>
                      <c:pt idx="923">
                        <c:v>498</c:v>
                      </c:pt>
                      <c:pt idx="924">
                        <c:v>498</c:v>
                      </c:pt>
                      <c:pt idx="925">
                        <c:v>499</c:v>
                      </c:pt>
                      <c:pt idx="926">
                        <c:v>499</c:v>
                      </c:pt>
                      <c:pt idx="927">
                        <c:v>499</c:v>
                      </c:pt>
                      <c:pt idx="928">
                        <c:v>500</c:v>
                      </c:pt>
                      <c:pt idx="929">
                        <c:v>501</c:v>
                      </c:pt>
                      <c:pt idx="930">
                        <c:v>501</c:v>
                      </c:pt>
                      <c:pt idx="931">
                        <c:v>502</c:v>
                      </c:pt>
                      <c:pt idx="932">
                        <c:v>502</c:v>
                      </c:pt>
                      <c:pt idx="933">
                        <c:v>503</c:v>
                      </c:pt>
                      <c:pt idx="934">
                        <c:v>503</c:v>
                      </c:pt>
                      <c:pt idx="935">
                        <c:v>504</c:v>
                      </c:pt>
                      <c:pt idx="936">
                        <c:v>504</c:v>
                      </c:pt>
                      <c:pt idx="937">
                        <c:v>505</c:v>
                      </c:pt>
                      <c:pt idx="938">
                        <c:v>506</c:v>
                      </c:pt>
                      <c:pt idx="939">
                        <c:v>506</c:v>
                      </c:pt>
                      <c:pt idx="940">
                        <c:v>507</c:v>
                      </c:pt>
                      <c:pt idx="941">
                        <c:v>507</c:v>
                      </c:pt>
                      <c:pt idx="942">
                        <c:v>508</c:v>
                      </c:pt>
                      <c:pt idx="943">
                        <c:v>509</c:v>
                      </c:pt>
                      <c:pt idx="944">
                        <c:v>510</c:v>
                      </c:pt>
                      <c:pt idx="945">
                        <c:v>510</c:v>
                      </c:pt>
                      <c:pt idx="946">
                        <c:v>511</c:v>
                      </c:pt>
                      <c:pt idx="947">
                        <c:v>512</c:v>
                      </c:pt>
                      <c:pt idx="948">
                        <c:v>512</c:v>
                      </c:pt>
                      <c:pt idx="949">
                        <c:v>513</c:v>
                      </c:pt>
                      <c:pt idx="950">
                        <c:v>513</c:v>
                      </c:pt>
                      <c:pt idx="951">
                        <c:v>514</c:v>
                      </c:pt>
                      <c:pt idx="952">
                        <c:v>515</c:v>
                      </c:pt>
                      <c:pt idx="953">
                        <c:v>515</c:v>
                      </c:pt>
                      <c:pt idx="954">
                        <c:v>516</c:v>
                      </c:pt>
                      <c:pt idx="955">
                        <c:v>516</c:v>
                      </c:pt>
                      <c:pt idx="956">
                        <c:v>517</c:v>
                      </c:pt>
                      <c:pt idx="957">
                        <c:v>518</c:v>
                      </c:pt>
                      <c:pt idx="958">
                        <c:v>518</c:v>
                      </c:pt>
                      <c:pt idx="959">
                        <c:v>519</c:v>
                      </c:pt>
                      <c:pt idx="960">
                        <c:v>520</c:v>
                      </c:pt>
                      <c:pt idx="961">
                        <c:v>520</c:v>
                      </c:pt>
                      <c:pt idx="962">
                        <c:v>521</c:v>
                      </c:pt>
                      <c:pt idx="963">
                        <c:v>521</c:v>
                      </c:pt>
                      <c:pt idx="964">
                        <c:v>522</c:v>
                      </c:pt>
                      <c:pt idx="965">
                        <c:v>522</c:v>
                      </c:pt>
                      <c:pt idx="966">
                        <c:v>523</c:v>
                      </c:pt>
                      <c:pt idx="967">
                        <c:v>523</c:v>
                      </c:pt>
                      <c:pt idx="968">
                        <c:v>524</c:v>
                      </c:pt>
                      <c:pt idx="969">
                        <c:v>525</c:v>
                      </c:pt>
                      <c:pt idx="970">
                        <c:v>525</c:v>
                      </c:pt>
                      <c:pt idx="971">
                        <c:v>526</c:v>
                      </c:pt>
                      <c:pt idx="972">
                        <c:v>526</c:v>
                      </c:pt>
                      <c:pt idx="973">
                        <c:v>526</c:v>
                      </c:pt>
                      <c:pt idx="974">
                        <c:v>527</c:v>
                      </c:pt>
                      <c:pt idx="975">
                        <c:v>527</c:v>
                      </c:pt>
                      <c:pt idx="976">
                        <c:v>527</c:v>
                      </c:pt>
                      <c:pt idx="977">
                        <c:v>528</c:v>
                      </c:pt>
                      <c:pt idx="978">
                        <c:v>529</c:v>
                      </c:pt>
                      <c:pt idx="979">
                        <c:v>529</c:v>
                      </c:pt>
                      <c:pt idx="980">
                        <c:v>530</c:v>
                      </c:pt>
                      <c:pt idx="981">
                        <c:v>530</c:v>
                      </c:pt>
                      <c:pt idx="982">
                        <c:v>531</c:v>
                      </c:pt>
                      <c:pt idx="983">
                        <c:v>532</c:v>
                      </c:pt>
                      <c:pt idx="984">
                        <c:v>532</c:v>
                      </c:pt>
                      <c:pt idx="985">
                        <c:v>533</c:v>
                      </c:pt>
                      <c:pt idx="986">
                        <c:v>534</c:v>
                      </c:pt>
                      <c:pt idx="987">
                        <c:v>534</c:v>
                      </c:pt>
                      <c:pt idx="988">
                        <c:v>534</c:v>
                      </c:pt>
                      <c:pt idx="989">
                        <c:v>535</c:v>
                      </c:pt>
                      <c:pt idx="990">
                        <c:v>535</c:v>
                      </c:pt>
                      <c:pt idx="991">
                        <c:v>536</c:v>
                      </c:pt>
                      <c:pt idx="992">
                        <c:v>536</c:v>
                      </c:pt>
                      <c:pt idx="993">
                        <c:v>537</c:v>
                      </c:pt>
                      <c:pt idx="994">
                        <c:v>537</c:v>
                      </c:pt>
                      <c:pt idx="995">
                        <c:v>538</c:v>
                      </c:pt>
                      <c:pt idx="996">
                        <c:v>538</c:v>
                      </c:pt>
                      <c:pt idx="997">
                        <c:v>539</c:v>
                      </c:pt>
                      <c:pt idx="998">
                        <c:v>539</c:v>
                      </c:pt>
                      <c:pt idx="999">
                        <c:v>539</c:v>
                      </c:pt>
                      <c:pt idx="1000">
                        <c:v>540</c:v>
                      </c:pt>
                      <c:pt idx="1001">
                        <c:v>541</c:v>
                      </c:pt>
                      <c:pt idx="1002">
                        <c:v>542</c:v>
                      </c:pt>
                      <c:pt idx="1003">
                        <c:v>542</c:v>
                      </c:pt>
                      <c:pt idx="1004">
                        <c:v>542</c:v>
                      </c:pt>
                      <c:pt idx="1005">
                        <c:v>542</c:v>
                      </c:pt>
                      <c:pt idx="1006">
                        <c:v>543</c:v>
                      </c:pt>
                      <c:pt idx="1007">
                        <c:v>543</c:v>
                      </c:pt>
                      <c:pt idx="1008">
                        <c:v>543</c:v>
                      </c:pt>
                      <c:pt idx="1009">
                        <c:v>544</c:v>
                      </c:pt>
                      <c:pt idx="1010">
                        <c:v>544</c:v>
                      </c:pt>
                      <c:pt idx="1011">
                        <c:v>545</c:v>
                      </c:pt>
                      <c:pt idx="1012">
                        <c:v>546</c:v>
                      </c:pt>
                      <c:pt idx="1013">
                        <c:v>546</c:v>
                      </c:pt>
                      <c:pt idx="1014">
                        <c:v>547</c:v>
                      </c:pt>
                      <c:pt idx="1015">
                        <c:v>547</c:v>
                      </c:pt>
                      <c:pt idx="1016">
                        <c:v>548</c:v>
                      </c:pt>
                      <c:pt idx="1017">
                        <c:v>548</c:v>
                      </c:pt>
                      <c:pt idx="1018">
                        <c:v>549</c:v>
                      </c:pt>
                      <c:pt idx="1019">
                        <c:v>550</c:v>
                      </c:pt>
                      <c:pt idx="1020">
                        <c:v>550</c:v>
                      </c:pt>
                      <c:pt idx="1021">
                        <c:v>551</c:v>
                      </c:pt>
                      <c:pt idx="1022">
                        <c:v>551</c:v>
                      </c:pt>
                      <c:pt idx="1023">
                        <c:v>552</c:v>
                      </c:pt>
                      <c:pt idx="1024">
                        <c:v>552</c:v>
                      </c:pt>
                      <c:pt idx="1025">
                        <c:v>553</c:v>
                      </c:pt>
                      <c:pt idx="1026">
                        <c:v>553</c:v>
                      </c:pt>
                      <c:pt idx="1027">
                        <c:v>554</c:v>
                      </c:pt>
                      <c:pt idx="1028">
                        <c:v>555</c:v>
                      </c:pt>
                      <c:pt idx="1029">
                        <c:v>555</c:v>
                      </c:pt>
                      <c:pt idx="1030">
                        <c:v>556</c:v>
                      </c:pt>
                      <c:pt idx="1031">
                        <c:v>556</c:v>
                      </c:pt>
                      <c:pt idx="1032">
                        <c:v>556</c:v>
                      </c:pt>
                      <c:pt idx="1033">
                        <c:v>557</c:v>
                      </c:pt>
                      <c:pt idx="1034">
                        <c:v>558</c:v>
                      </c:pt>
                      <c:pt idx="1035">
                        <c:v>559</c:v>
                      </c:pt>
                      <c:pt idx="1036">
                        <c:v>559</c:v>
                      </c:pt>
                      <c:pt idx="1037">
                        <c:v>560</c:v>
                      </c:pt>
                      <c:pt idx="1038">
                        <c:v>561</c:v>
                      </c:pt>
                      <c:pt idx="1039">
                        <c:v>561</c:v>
                      </c:pt>
                      <c:pt idx="1040">
                        <c:v>561</c:v>
                      </c:pt>
                      <c:pt idx="1041">
                        <c:v>562</c:v>
                      </c:pt>
                      <c:pt idx="1042">
                        <c:v>563</c:v>
                      </c:pt>
                      <c:pt idx="1043">
                        <c:v>564</c:v>
                      </c:pt>
                      <c:pt idx="1044">
                        <c:v>564</c:v>
                      </c:pt>
                      <c:pt idx="1045">
                        <c:v>565</c:v>
                      </c:pt>
                      <c:pt idx="1046">
                        <c:v>565</c:v>
                      </c:pt>
                      <c:pt idx="1047">
                        <c:v>566</c:v>
                      </c:pt>
                      <c:pt idx="1048">
                        <c:v>566</c:v>
                      </c:pt>
                      <c:pt idx="1049">
                        <c:v>567</c:v>
                      </c:pt>
                      <c:pt idx="1050">
                        <c:v>567</c:v>
                      </c:pt>
                      <c:pt idx="1051">
                        <c:v>567</c:v>
                      </c:pt>
                      <c:pt idx="1052">
                        <c:v>568</c:v>
                      </c:pt>
                      <c:pt idx="1053">
                        <c:v>569</c:v>
                      </c:pt>
                      <c:pt idx="1054">
                        <c:v>570</c:v>
                      </c:pt>
                      <c:pt idx="1055">
                        <c:v>570</c:v>
                      </c:pt>
                      <c:pt idx="1056">
                        <c:v>571</c:v>
                      </c:pt>
                      <c:pt idx="1057">
                        <c:v>572</c:v>
                      </c:pt>
                      <c:pt idx="1058">
                        <c:v>572</c:v>
                      </c:pt>
                      <c:pt idx="1059">
                        <c:v>573</c:v>
                      </c:pt>
                      <c:pt idx="1060">
                        <c:v>573</c:v>
                      </c:pt>
                      <c:pt idx="1061">
                        <c:v>574</c:v>
                      </c:pt>
                      <c:pt idx="1062">
                        <c:v>575</c:v>
                      </c:pt>
                      <c:pt idx="1063">
                        <c:v>576</c:v>
                      </c:pt>
                      <c:pt idx="1064">
                        <c:v>576</c:v>
                      </c:pt>
                      <c:pt idx="1065">
                        <c:v>577</c:v>
                      </c:pt>
                      <c:pt idx="1066">
                        <c:v>577</c:v>
                      </c:pt>
                      <c:pt idx="1067">
                        <c:v>578</c:v>
                      </c:pt>
                      <c:pt idx="1068">
                        <c:v>578</c:v>
                      </c:pt>
                      <c:pt idx="1069">
                        <c:v>579</c:v>
                      </c:pt>
                      <c:pt idx="1070">
                        <c:v>579</c:v>
                      </c:pt>
                      <c:pt idx="1071">
                        <c:v>580</c:v>
                      </c:pt>
                      <c:pt idx="1072">
                        <c:v>580</c:v>
                      </c:pt>
                      <c:pt idx="1073">
                        <c:v>581</c:v>
                      </c:pt>
                      <c:pt idx="1074">
                        <c:v>581</c:v>
                      </c:pt>
                      <c:pt idx="1075">
                        <c:v>582</c:v>
                      </c:pt>
                      <c:pt idx="1076">
                        <c:v>582</c:v>
                      </c:pt>
                      <c:pt idx="1077">
                        <c:v>583</c:v>
                      </c:pt>
                      <c:pt idx="1078">
                        <c:v>584</c:v>
                      </c:pt>
                      <c:pt idx="1079">
                        <c:v>584</c:v>
                      </c:pt>
                      <c:pt idx="1080">
                        <c:v>585</c:v>
                      </c:pt>
                      <c:pt idx="1081">
                        <c:v>586</c:v>
                      </c:pt>
                      <c:pt idx="1082">
                        <c:v>586</c:v>
                      </c:pt>
                      <c:pt idx="1083">
                        <c:v>587</c:v>
                      </c:pt>
                      <c:pt idx="1084">
                        <c:v>588</c:v>
                      </c:pt>
                      <c:pt idx="1085">
                        <c:v>588</c:v>
                      </c:pt>
                      <c:pt idx="1086">
                        <c:v>589</c:v>
                      </c:pt>
                      <c:pt idx="1087">
                        <c:v>589</c:v>
                      </c:pt>
                      <c:pt idx="1088">
                        <c:v>590</c:v>
                      </c:pt>
                      <c:pt idx="1089">
                        <c:v>591</c:v>
                      </c:pt>
                      <c:pt idx="1090">
                        <c:v>592</c:v>
                      </c:pt>
                      <c:pt idx="1091">
                        <c:v>592</c:v>
                      </c:pt>
                      <c:pt idx="1092">
                        <c:v>593</c:v>
                      </c:pt>
                      <c:pt idx="1093">
                        <c:v>593</c:v>
                      </c:pt>
                      <c:pt idx="1094">
                        <c:v>594</c:v>
                      </c:pt>
                      <c:pt idx="1095">
                        <c:v>596</c:v>
                      </c:pt>
                      <c:pt idx="1096">
                        <c:v>598</c:v>
                      </c:pt>
                      <c:pt idx="1097">
                        <c:v>598</c:v>
                      </c:pt>
                      <c:pt idx="1098">
                        <c:v>599</c:v>
                      </c:pt>
                      <c:pt idx="1099">
                        <c:v>599</c:v>
                      </c:pt>
                      <c:pt idx="1100">
                        <c:v>600</c:v>
                      </c:pt>
                      <c:pt idx="1101">
                        <c:v>600</c:v>
                      </c:pt>
                      <c:pt idx="1102">
                        <c:v>601</c:v>
                      </c:pt>
                      <c:pt idx="1103">
                        <c:v>601</c:v>
                      </c:pt>
                      <c:pt idx="1104">
                        <c:v>602</c:v>
                      </c:pt>
                      <c:pt idx="1105">
                        <c:v>602</c:v>
                      </c:pt>
                      <c:pt idx="1106">
                        <c:v>603</c:v>
                      </c:pt>
                      <c:pt idx="1107">
                        <c:v>603</c:v>
                      </c:pt>
                      <c:pt idx="1108">
                        <c:v>604</c:v>
                      </c:pt>
                      <c:pt idx="1109">
                        <c:v>604</c:v>
                      </c:pt>
                      <c:pt idx="1110">
                        <c:v>605</c:v>
                      </c:pt>
                      <c:pt idx="1111">
                        <c:v>605</c:v>
                      </c:pt>
                      <c:pt idx="1112">
                        <c:v>605</c:v>
                      </c:pt>
                      <c:pt idx="1113">
                        <c:v>606</c:v>
                      </c:pt>
                      <c:pt idx="1114">
                        <c:v>606</c:v>
                      </c:pt>
                      <c:pt idx="1115">
                        <c:v>607</c:v>
                      </c:pt>
                      <c:pt idx="1116">
                        <c:v>607</c:v>
                      </c:pt>
                      <c:pt idx="1117">
                        <c:v>608</c:v>
                      </c:pt>
                      <c:pt idx="1118">
                        <c:v>609</c:v>
                      </c:pt>
                      <c:pt idx="1119">
                        <c:v>609</c:v>
                      </c:pt>
                      <c:pt idx="1120">
                        <c:v>610</c:v>
                      </c:pt>
                      <c:pt idx="1121">
                        <c:v>610</c:v>
                      </c:pt>
                      <c:pt idx="1122">
                        <c:v>611</c:v>
                      </c:pt>
                      <c:pt idx="1123">
                        <c:v>611</c:v>
                      </c:pt>
                      <c:pt idx="1124">
                        <c:v>612</c:v>
                      </c:pt>
                      <c:pt idx="1125">
                        <c:v>613</c:v>
                      </c:pt>
                      <c:pt idx="1126">
                        <c:v>614</c:v>
                      </c:pt>
                      <c:pt idx="1127">
                        <c:v>615</c:v>
                      </c:pt>
                      <c:pt idx="1128">
                        <c:v>615</c:v>
                      </c:pt>
                      <c:pt idx="1129">
                        <c:v>616</c:v>
                      </c:pt>
                      <c:pt idx="1130">
                        <c:v>616</c:v>
                      </c:pt>
                      <c:pt idx="1131">
                        <c:v>617</c:v>
                      </c:pt>
                      <c:pt idx="1132">
                        <c:v>617</c:v>
                      </c:pt>
                      <c:pt idx="1133">
                        <c:v>618</c:v>
                      </c:pt>
                      <c:pt idx="1134">
                        <c:v>618</c:v>
                      </c:pt>
                      <c:pt idx="1135">
                        <c:v>619</c:v>
                      </c:pt>
                      <c:pt idx="1136">
                        <c:v>619</c:v>
                      </c:pt>
                      <c:pt idx="1137">
                        <c:v>620</c:v>
                      </c:pt>
                      <c:pt idx="1138">
                        <c:v>620</c:v>
                      </c:pt>
                      <c:pt idx="1139">
                        <c:v>620</c:v>
                      </c:pt>
                      <c:pt idx="1140">
                        <c:v>621</c:v>
                      </c:pt>
                      <c:pt idx="1141">
                        <c:v>622</c:v>
                      </c:pt>
                      <c:pt idx="1142">
                        <c:v>623</c:v>
                      </c:pt>
                      <c:pt idx="1143">
                        <c:v>623</c:v>
                      </c:pt>
                      <c:pt idx="1144">
                        <c:v>624</c:v>
                      </c:pt>
                      <c:pt idx="1145">
                        <c:v>625</c:v>
                      </c:pt>
                      <c:pt idx="1146">
                        <c:v>625</c:v>
                      </c:pt>
                      <c:pt idx="1147">
                        <c:v>626</c:v>
                      </c:pt>
                      <c:pt idx="1148">
                        <c:v>627</c:v>
                      </c:pt>
                      <c:pt idx="1149">
                        <c:v>628</c:v>
                      </c:pt>
                      <c:pt idx="1150">
                        <c:v>628</c:v>
                      </c:pt>
                      <c:pt idx="1151">
                        <c:v>629</c:v>
                      </c:pt>
                      <c:pt idx="1152">
                        <c:v>629</c:v>
                      </c:pt>
                      <c:pt idx="1153">
                        <c:v>629</c:v>
                      </c:pt>
                      <c:pt idx="1154">
                        <c:v>630</c:v>
                      </c:pt>
                      <c:pt idx="1155">
                        <c:v>630</c:v>
                      </c:pt>
                      <c:pt idx="1156">
                        <c:v>631</c:v>
                      </c:pt>
                      <c:pt idx="1157">
                        <c:v>631</c:v>
                      </c:pt>
                      <c:pt idx="1158">
                        <c:v>632</c:v>
                      </c:pt>
                      <c:pt idx="1159">
                        <c:v>633</c:v>
                      </c:pt>
                      <c:pt idx="1160">
                        <c:v>633</c:v>
                      </c:pt>
                      <c:pt idx="1161">
                        <c:v>634</c:v>
                      </c:pt>
                      <c:pt idx="1162">
                        <c:v>634</c:v>
                      </c:pt>
                      <c:pt idx="1163">
                        <c:v>634</c:v>
                      </c:pt>
                      <c:pt idx="1164">
                        <c:v>635</c:v>
                      </c:pt>
                      <c:pt idx="1165">
                        <c:v>635</c:v>
                      </c:pt>
                      <c:pt idx="1166">
                        <c:v>636</c:v>
                      </c:pt>
                      <c:pt idx="1167">
                        <c:v>636</c:v>
                      </c:pt>
                      <c:pt idx="1168">
                        <c:v>636</c:v>
                      </c:pt>
                      <c:pt idx="1169">
                        <c:v>637</c:v>
                      </c:pt>
                      <c:pt idx="1170">
                        <c:v>637</c:v>
                      </c:pt>
                      <c:pt idx="1171">
                        <c:v>638</c:v>
                      </c:pt>
                      <c:pt idx="1172">
                        <c:v>638</c:v>
                      </c:pt>
                      <c:pt idx="1173">
                        <c:v>639</c:v>
                      </c:pt>
                      <c:pt idx="1174">
                        <c:v>639</c:v>
                      </c:pt>
                      <c:pt idx="1175">
                        <c:v>640</c:v>
                      </c:pt>
                      <c:pt idx="1176">
                        <c:v>640</c:v>
                      </c:pt>
                      <c:pt idx="1177">
                        <c:v>641</c:v>
                      </c:pt>
                      <c:pt idx="1178">
                        <c:v>641</c:v>
                      </c:pt>
                      <c:pt idx="1179">
                        <c:v>642</c:v>
                      </c:pt>
                      <c:pt idx="1180">
                        <c:v>642</c:v>
                      </c:pt>
                      <c:pt idx="1181">
                        <c:v>643</c:v>
                      </c:pt>
                      <c:pt idx="1182">
                        <c:v>643</c:v>
                      </c:pt>
                      <c:pt idx="1183">
                        <c:v>644</c:v>
                      </c:pt>
                      <c:pt idx="1184">
                        <c:v>644</c:v>
                      </c:pt>
                      <c:pt idx="1185">
                        <c:v>645</c:v>
                      </c:pt>
                      <c:pt idx="1186">
                        <c:v>645</c:v>
                      </c:pt>
                      <c:pt idx="1187">
                        <c:v>646</c:v>
                      </c:pt>
                      <c:pt idx="1188">
                        <c:v>646</c:v>
                      </c:pt>
                      <c:pt idx="1189">
                        <c:v>647</c:v>
                      </c:pt>
                      <c:pt idx="1190">
                        <c:v>647</c:v>
                      </c:pt>
                      <c:pt idx="1191">
                        <c:v>648</c:v>
                      </c:pt>
                      <c:pt idx="1192">
                        <c:v>648</c:v>
                      </c:pt>
                      <c:pt idx="1193">
                        <c:v>649</c:v>
                      </c:pt>
                      <c:pt idx="1194">
                        <c:v>649</c:v>
                      </c:pt>
                      <c:pt idx="1195">
                        <c:v>650</c:v>
                      </c:pt>
                      <c:pt idx="1196">
                        <c:v>651</c:v>
                      </c:pt>
                      <c:pt idx="1197">
                        <c:v>651</c:v>
                      </c:pt>
                      <c:pt idx="1198">
                        <c:v>652</c:v>
                      </c:pt>
                      <c:pt idx="1199">
                        <c:v>652</c:v>
                      </c:pt>
                      <c:pt idx="1200">
                        <c:v>653</c:v>
                      </c:pt>
                      <c:pt idx="1201">
                        <c:v>654</c:v>
                      </c:pt>
                      <c:pt idx="1202">
                        <c:v>654</c:v>
                      </c:pt>
                      <c:pt idx="1203">
                        <c:v>655</c:v>
                      </c:pt>
                      <c:pt idx="1204">
                        <c:v>656</c:v>
                      </c:pt>
                      <c:pt idx="1205">
                        <c:v>656</c:v>
                      </c:pt>
                      <c:pt idx="1206">
                        <c:v>656</c:v>
                      </c:pt>
                      <c:pt idx="1207">
                        <c:v>657</c:v>
                      </c:pt>
                      <c:pt idx="1208">
                        <c:v>657</c:v>
                      </c:pt>
                      <c:pt idx="1209">
                        <c:v>658</c:v>
                      </c:pt>
                      <c:pt idx="1210">
                        <c:v>658</c:v>
                      </c:pt>
                      <c:pt idx="1211">
                        <c:v>659</c:v>
                      </c:pt>
                      <c:pt idx="1212">
                        <c:v>659</c:v>
                      </c:pt>
                      <c:pt idx="1213">
                        <c:v>660</c:v>
                      </c:pt>
                      <c:pt idx="1214">
                        <c:v>660</c:v>
                      </c:pt>
                      <c:pt idx="1215">
                        <c:v>661</c:v>
                      </c:pt>
                      <c:pt idx="1216">
                        <c:v>662</c:v>
                      </c:pt>
                      <c:pt idx="1217">
                        <c:v>662</c:v>
                      </c:pt>
                      <c:pt idx="1218">
                        <c:v>663</c:v>
                      </c:pt>
                      <c:pt idx="1219">
                        <c:v>663</c:v>
                      </c:pt>
                      <c:pt idx="1220">
                        <c:v>664</c:v>
                      </c:pt>
                      <c:pt idx="1221">
                        <c:v>664</c:v>
                      </c:pt>
                      <c:pt idx="1222">
                        <c:v>665</c:v>
                      </c:pt>
                      <c:pt idx="1223">
                        <c:v>665</c:v>
                      </c:pt>
                      <c:pt idx="1224">
                        <c:v>666</c:v>
                      </c:pt>
                      <c:pt idx="1225">
                        <c:v>667</c:v>
                      </c:pt>
                      <c:pt idx="1226">
                        <c:v>667</c:v>
                      </c:pt>
                      <c:pt idx="1227">
                        <c:v>668</c:v>
                      </c:pt>
                      <c:pt idx="1228">
                        <c:v>668</c:v>
                      </c:pt>
                      <c:pt idx="1229">
                        <c:v>669</c:v>
                      </c:pt>
                      <c:pt idx="1230">
                        <c:v>669</c:v>
                      </c:pt>
                      <c:pt idx="1231">
                        <c:v>670</c:v>
                      </c:pt>
                      <c:pt idx="1232">
                        <c:v>670</c:v>
                      </c:pt>
                      <c:pt idx="1233">
                        <c:v>671</c:v>
                      </c:pt>
                      <c:pt idx="1234">
                        <c:v>671</c:v>
                      </c:pt>
                      <c:pt idx="1235">
                        <c:v>672</c:v>
                      </c:pt>
                      <c:pt idx="1236">
                        <c:v>672</c:v>
                      </c:pt>
                      <c:pt idx="1237">
                        <c:v>672</c:v>
                      </c:pt>
                      <c:pt idx="1238">
                        <c:v>673</c:v>
                      </c:pt>
                      <c:pt idx="1239">
                        <c:v>674</c:v>
                      </c:pt>
                      <c:pt idx="1240">
                        <c:v>674</c:v>
                      </c:pt>
                      <c:pt idx="1241">
                        <c:v>675</c:v>
                      </c:pt>
                      <c:pt idx="1242">
                        <c:v>676</c:v>
                      </c:pt>
                      <c:pt idx="1243">
                        <c:v>676</c:v>
                      </c:pt>
                      <c:pt idx="1244">
                        <c:v>677</c:v>
                      </c:pt>
                      <c:pt idx="1245">
                        <c:v>677</c:v>
                      </c:pt>
                      <c:pt idx="1246">
                        <c:v>677</c:v>
                      </c:pt>
                      <c:pt idx="1247">
                        <c:v>678</c:v>
                      </c:pt>
                      <c:pt idx="1248">
                        <c:v>679</c:v>
                      </c:pt>
                      <c:pt idx="1249">
                        <c:v>680</c:v>
                      </c:pt>
                      <c:pt idx="1250">
                        <c:v>681</c:v>
                      </c:pt>
                      <c:pt idx="1251">
                        <c:v>682</c:v>
                      </c:pt>
                      <c:pt idx="1252">
                        <c:v>682</c:v>
                      </c:pt>
                      <c:pt idx="1253">
                        <c:v>683</c:v>
                      </c:pt>
                      <c:pt idx="1254">
                        <c:v>683</c:v>
                      </c:pt>
                      <c:pt idx="1255">
                        <c:v>684</c:v>
                      </c:pt>
                      <c:pt idx="1256">
                        <c:v>685</c:v>
                      </c:pt>
                      <c:pt idx="1257">
                        <c:v>685</c:v>
                      </c:pt>
                      <c:pt idx="1258">
                        <c:v>686</c:v>
                      </c:pt>
                      <c:pt idx="1259">
                        <c:v>686</c:v>
                      </c:pt>
                      <c:pt idx="1260">
                        <c:v>687</c:v>
                      </c:pt>
                      <c:pt idx="1261">
                        <c:v>687</c:v>
                      </c:pt>
                      <c:pt idx="1262">
                        <c:v>688</c:v>
                      </c:pt>
                      <c:pt idx="1263">
                        <c:v>688</c:v>
                      </c:pt>
                      <c:pt idx="1264">
                        <c:v>689</c:v>
                      </c:pt>
                      <c:pt idx="1265">
                        <c:v>689</c:v>
                      </c:pt>
                      <c:pt idx="1266">
                        <c:v>690</c:v>
                      </c:pt>
                      <c:pt idx="1267">
                        <c:v>690</c:v>
                      </c:pt>
                      <c:pt idx="1268">
                        <c:v>691</c:v>
                      </c:pt>
                      <c:pt idx="1269">
                        <c:v>691</c:v>
                      </c:pt>
                      <c:pt idx="1270">
                        <c:v>692</c:v>
                      </c:pt>
                      <c:pt idx="1271">
                        <c:v>693</c:v>
                      </c:pt>
                      <c:pt idx="1272">
                        <c:v>693</c:v>
                      </c:pt>
                      <c:pt idx="1273">
                        <c:v>694</c:v>
                      </c:pt>
                      <c:pt idx="1274">
                        <c:v>694</c:v>
                      </c:pt>
                      <c:pt idx="1275">
                        <c:v>695</c:v>
                      </c:pt>
                      <c:pt idx="1276">
                        <c:v>696</c:v>
                      </c:pt>
                      <c:pt idx="1277">
                        <c:v>697</c:v>
                      </c:pt>
                      <c:pt idx="1278">
                        <c:v>698</c:v>
                      </c:pt>
                      <c:pt idx="1279">
                        <c:v>698</c:v>
                      </c:pt>
                      <c:pt idx="1280">
                        <c:v>699</c:v>
                      </c:pt>
                      <c:pt idx="1281">
                        <c:v>699</c:v>
                      </c:pt>
                      <c:pt idx="1282">
                        <c:v>699</c:v>
                      </c:pt>
                      <c:pt idx="1283">
                        <c:v>700</c:v>
                      </c:pt>
                      <c:pt idx="1284">
                        <c:v>700</c:v>
                      </c:pt>
                      <c:pt idx="1285">
                        <c:v>701</c:v>
                      </c:pt>
                      <c:pt idx="1286">
                        <c:v>701</c:v>
                      </c:pt>
                      <c:pt idx="1287">
                        <c:v>702</c:v>
                      </c:pt>
                      <c:pt idx="1288">
                        <c:v>702</c:v>
                      </c:pt>
                      <c:pt idx="1289">
                        <c:v>703</c:v>
                      </c:pt>
                      <c:pt idx="1290">
                        <c:v>703</c:v>
                      </c:pt>
                      <c:pt idx="1291">
                        <c:v>703</c:v>
                      </c:pt>
                      <c:pt idx="1292">
                        <c:v>703</c:v>
                      </c:pt>
                      <c:pt idx="1293">
                        <c:v>703</c:v>
                      </c:pt>
                      <c:pt idx="1294">
                        <c:v>703</c:v>
                      </c:pt>
                      <c:pt idx="1295">
                        <c:v>703</c:v>
                      </c:pt>
                      <c:pt idx="1296">
                        <c:v>703</c:v>
                      </c:pt>
                      <c:pt idx="1297">
                        <c:v>703</c:v>
                      </c:pt>
                      <c:pt idx="1298">
                        <c:v>703</c:v>
                      </c:pt>
                      <c:pt idx="1299">
                        <c:v>704</c:v>
                      </c:pt>
                      <c:pt idx="1300">
                        <c:v>705</c:v>
                      </c:pt>
                      <c:pt idx="1301">
                        <c:v>705</c:v>
                      </c:pt>
                      <c:pt idx="1302">
                        <c:v>706</c:v>
                      </c:pt>
                      <c:pt idx="1303">
                        <c:v>706</c:v>
                      </c:pt>
                      <c:pt idx="1304">
                        <c:v>707</c:v>
                      </c:pt>
                      <c:pt idx="1305">
                        <c:v>708</c:v>
                      </c:pt>
                      <c:pt idx="1306">
                        <c:v>709</c:v>
                      </c:pt>
                      <c:pt idx="1307">
                        <c:v>709</c:v>
                      </c:pt>
                      <c:pt idx="1308">
                        <c:v>710</c:v>
                      </c:pt>
                      <c:pt idx="1309">
                        <c:v>710</c:v>
                      </c:pt>
                      <c:pt idx="1310">
                        <c:v>711</c:v>
                      </c:pt>
                      <c:pt idx="1311">
                        <c:v>712</c:v>
                      </c:pt>
                      <c:pt idx="1312">
                        <c:v>712</c:v>
                      </c:pt>
                      <c:pt idx="1313">
                        <c:v>712</c:v>
                      </c:pt>
                      <c:pt idx="1314">
                        <c:v>713</c:v>
                      </c:pt>
                      <c:pt idx="1315">
                        <c:v>713</c:v>
                      </c:pt>
                      <c:pt idx="1316">
                        <c:v>714</c:v>
                      </c:pt>
                      <c:pt idx="1317">
                        <c:v>714</c:v>
                      </c:pt>
                      <c:pt idx="1318">
                        <c:v>714</c:v>
                      </c:pt>
                      <c:pt idx="1319">
                        <c:v>715</c:v>
                      </c:pt>
                      <c:pt idx="1320">
                        <c:v>716</c:v>
                      </c:pt>
                      <c:pt idx="1321">
                        <c:v>716</c:v>
                      </c:pt>
                      <c:pt idx="1322">
                        <c:v>717</c:v>
                      </c:pt>
                      <c:pt idx="1323">
                        <c:v>717</c:v>
                      </c:pt>
                      <c:pt idx="1324">
                        <c:v>718</c:v>
                      </c:pt>
                      <c:pt idx="1325">
                        <c:v>718</c:v>
                      </c:pt>
                      <c:pt idx="1326">
                        <c:v>719</c:v>
                      </c:pt>
                      <c:pt idx="1327">
                        <c:v>719</c:v>
                      </c:pt>
                      <c:pt idx="1328">
                        <c:v>720</c:v>
                      </c:pt>
                      <c:pt idx="1329">
                        <c:v>720</c:v>
                      </c:pt>
                      <c:pt idx="1330">
                        <c:v>721</c:v>
                      </c:pt>
                      <c:pt idx="1331">
                        <c:v>722</c:v>
                      </c:pt>
                      <c:pt idx="1332">
                        <c:v>723</c:v>
                      </c:pt>
                      <c:pt idx="1333">
                        <c:v>723</c:v>
                      </c:pt>
                      <c:pt idx="1334">
                        <c:v>724</c:v>
                      </c:pt>
                      <c:pt idx="1335">
                        <c:v>725</c:v>
                      </c:pt>
                      <c:pt idx="1336">
                        <c:v>725</c:v>
                      </c:pt>
                      <c:pt idx="1337">
                        <c:v>725</c:v>
                      </c:pt>
                      <c:pt idx="1338">
                        <c:v>726</c:v>
                      </c:pt>
                      <c:pt idx="1339">
                        <c:v>726</c:v>
                      </c:pt>
                      <c:pt idx="1340">
                        <c:v>727</c:v>
                      </c:pt>
                      <c:pt idx="1341">
                        <c:v>727</c:v>
                      </c:pt>
                      <c:pt idx="1342">
                        <c:v>728</c:v>
                      </c:pt>
                      <c:pt idx="1343">
                        <c:v>728</c:v>
                      </c:pt>
                      <c:pt idx="1344">
                        <c:v>729</c:v>
                      </c:pt>
                      <c:pt idx="1345">
                        <c:v>729</c:v>
                      </c:pt>
                      <c:pt idx="1346">
                        <c:v>730</c:v>
                      </c:pt>
                      <c:pt idx="1347">
                        <c:v>730</c:v>
                      </c:pt>
                      <c:pt idx="1348">
                        <c:v>731</c:v>
                      </c:pt>
                      <c:pt idx="1349">
                        <c:v>732</c:v>
                      </c:pt>
                      <c:pt idx="1350">
                        <c:v>733</c:v>
                      </c:pt>
                      <c:pt idx="1351">
                        <c:v>734</c:v>
                      </c:pt>
                      <c:pt idx="1352">
                        <c:v>735</c:v>
                      </c:pt>
                      <c:pt idx="1353">
                        <c:v>735</c:v>
                      </c:pt>
                      <c:pt idx="1354">
                        <c:v>736</c:v>
                      </c:pt>
                      <c:pt idx="1355">
                        <c:v>736</c:v>
                      </c:pt>
                      <c:pt idx="1356">
                        <c:v>737</c:v>
                      </c:pt>
                      <c:pt idx="1357">
                        <c:v>737</c:v>
                      </c:pt>
                      <c:pt idx="1358">
                        <c:v>738</c:v>
                      </c:pt>
                      <c:pt idx="1359">
                        <c:v>739</c:v>
                      </c:pt>
                      <c:pt idx="1360">
                        <c:v>739</c:v>
                      </c:pt>
                      <c:pt idx="1361">
                        <c:v>740</c:v>
                      </c:pt>
                      <c:pt idx="1362">
                        <c:v>740</c:v>
                      </c:pt>
                      <c:pt idx="1363">
                        <c:v>741</c:v>
                      </c:pt>
                      <c:pt idx="1364">
                        <c:v>741</c:v>
                      </c:pt>
                      <c:pt idx="1365">
                        <c:v>742</c:v>
                      </c:pt>
                      <c:pt idx="1366">
                        <c:v>742</c:v>
                      </c:pt>
                      <c:pt idx="1367">
                        <c:v>743</c:v>
                      </c:pt>
                      <c:pt idx="1368">
                        <c:v>743</c:v>
                      </c:pt>
                      <c:pt idx="1369">
                        <c:v>744</c:v>
                      </c:pt>
                      <c:pt idx="1370">
                        <c:v>745</c:v>
                      </c:pt>
                      <c:pt idx="1371">
                        <c:v>746</c:v>
                      </c:pt>
                      <c:pt idx="1372">
                        <c:v>747</c:v>
                      </c:pt>
                      <c:pt idx="1373">
                        <c:v>747</c:v>
                      </c:pt>
                      <c:pt idx="1374">
                        <c:v>748</c:v>
                      </c:pt>
                      <c:pt idx="1375">
                        <c:v>748</c:v>
                      </c:pt>
                      <c:pt idx="1376">
                        <c:v>749</c:v>
                      </c:pt>
                      <c:pt idx="1377">
                        <c:v>749</c:v>
                      </c:pt>
                      <c:pt idx="1378">
                        <c:v>750</c:v>
                      </c:pt>
                      <c:pt idx="1379">
                        <c:v>751</c:v>
                      </c:pt>
                      <c:pt idx="1380">
                        <c:v>752</c:v>
                      </c:pt>
                      <c:pt idx="1381">
                        <c:v>752</c:v>
                      </c:pt>
                      <c:pt idx="1382">
                        <c:v>753</c:v>
                      </c:pt>
                      <c:pt idx="1383">
                        <c:v>753</c:v>
                      </c:pt>
                      <c:pt idx="1384">
                        <c:v>754</c:v>
                      </c:pt>
                      <c:pt idx="1385">
                        <c:v>754</c:v>
                      </c:pt>
                      <c:pt idx="1386">
                        <c:v>755</c:v>
                      </c:pt>
                      <c:pt idx="1387">
                        <c:v>755</c:v>
                      </c:pt>
                      <c:pt idx="1388">
                        <c:v>756</c:v>
                      </c:pt>
                      <c:pt idx="1389">
                        <c:v>757</c:v>
                      </c:pt>
                      <c:pt idx="1390">
                        <c:v>757</c:v>
                      </c:pt>
                      <c:pt idx="1391">
                        <c:v>758</c:v>
                      </c:pt>
                      <c:pt idx="1392">
                        <c:v>759</c:v>
                      </c:pt>
                      <c:pt idx="1393">
                        <c:v>759</c:v>
                      </c:pt>
                      <c:pt idx="1394">
                        <c:v>760</c:v>
                      </c:pt>
                      <c:pt idx="1395">
                        <c:v>760</c:v>
                      </c:pt>
                      <c:pt idx="1396">
                        <c:v>761</c:v>
                      </c:pt>
                      <c:pt idx="1397">
                        <c:v>762</c:v>
                      </c:pt>
                      <c:pt idx="1398">
                        <c:v>763</c:v>
                      </c:pt>
                      <c:pt idx="1399">
                        <c:v>764</c:v>
                      </c:pt>
                      <c:pt idx="1400">
                        <c:v>764</c:v>
                      </c:pt>
                      <c:pt idx="1401">
                        <c:v>764</c:v>
                      </c:pt>
                      <c:pt idx="1402">
                        <c:v>765</c:v>
                      </c:pt>
                      <c:pt idx="1403">
                        <c:v>766</c:v>
                      </c:pt>
                      <c:pt idx="1404">
                        <c:v>766</c:v>
                      </c:pt>
                      <c:pt idx="1405">
                        <c:v>766</c:v>
                      </c:pt>
                      <c:pt idx="1406">
                        <c:v>766</c:v>
                      </c:pt>
                      <c:pt idx="1407">
                        <c:v>767</c:v>
                      </c:pt>
                      <c:pt idx="1408">
                        <c:v>767</c:v>
                      </c:pt>
                      <c:pt idx="1409">
                        <c:v>768</c:v>
                      </c:pt>
                      <c:pt idx="1410">
                        <c:v>769</c:v>
                      </c:pt>
                      <c:pt idx="1411">
                        <c:v>769</c:v>
                      </c:pt>
                      <c:pt idx="1412">
                        <c:v>770</c:v>
                      </c:pt>
                      <c:pt idx="1413">
                        <c:v>771</c:v>
                      </c:pt>
                      <c:pt idx="1414">
                        <c:v>772</c:v>
                      </c:pt>
                      <c:pt idx="1415">
                        <c:v>773</c:v>
                      </c:pt>
                      <c:pt idx="1416">
                        <c:v>774</c:v>
                      </c:pt>
                      <c:pt idx="1417">
                        <c:v>775</c:v>
                      </c:pt>
                      <c:pt idx="1418">
                        <c:v>776</c:v>
                      </c:pt>
                      <c:pt idx="1419">
                        <c:v>776</c:v>
                      </c:pt>
                      <c:pt idx="1420">
                        <c:v>777</c:v>
                      </c:pt>
                      <c:pt idx="1421">
                        <c:v>778</c:v>
                      </c:pt>
                      <c:pt idx="1422">
                        <c:v>779</c:v>
                      </c:pt>
                      <c:pt idx="1423">
                        <c:v>779</c:v>
                      </c:pt>
                      <c:pt idx="1424">
                        <c:v>779</c:v>
                      </c:pt>
                      <c:pt idx="1425">
                        <c:v>780</c:v>
                      </c:pt>
                      <c:pt idx="1426">
                        <c:v>781</c:v>
                      </c:pt>
                      <c:pt idx="1427">
                        <c:v>782</c:v>
                      </c:pt>
                      <c:pt idx="1428">
                        <c:v>782</c:v>
                      </c:pt>
                      <c:pt idx="1429">
                        <c:v>784</c:v>
                      </c:pt>
                      <c:pt idx="1430">
                        <c:v>784</c:v>
                      </c:pt>
                      <c:pt idx="1431">
                        <c:v>785</c:v>
                      </c:pt>
                      <c:pt idx="1432">
                        <c:v>786</c:v>
                      </c:pt>
                      <c:pt idx="1433">
                        <c:v>786</c:v>
                      </c:pt>
                      <c:pt idx="1434">
                        <c:v>787</c:v>
                      </c:pt>
                      <c:pt idx="1435">
                        <c:v>788</c:v>
                      </c:pt>
                      <c:pt idx="1436">
                        <c:v>789</c:v>
                      </c:pt>
                      <c:pt idx="1437">
                        <c:v>789</c:v>
                      </c:pt>
                      <c:pt idx="1438">
                        <c:v>790</c:v>
                      </c:pt>
                      <c:pt idx="1439">
                        <c:v>790</c:v>
                      </c:pt>
                      <c:pt idx="1440">
                        <c:v>791</c:v>
                      </c:pt>
                      <c:pt idx="1441">
                        <c:v>792</c:v>
                      </c:pt>
                      <c:pt idx="1442">
                        <c:v>793</c:v>
                      </c:pt>
                      <c:pt idx="1443">
                        <c:v>794</c:v>
                      </c:pt>
                      <c:pt idx="1444">
                        <c:v>795</c:v>
                      </c:pt>
                      <c:pt idx="1445">
                        <c:v>796</c:v>
                      </c:pt>
                      <c:pt idx="1446">
                        <c:v>797</c:v>
                      </c:pt>
                      <c:pt idx="1447">
                        <c:v>798</c:v>
                      </c:pt>
                      <c:pt idx="1448">
                        <c:v>799</c:v>
                      </c:pt>
                      <c:pt idx="1449">
                        <c:v>800</c:v>
                      </c:pt>
                      <c:pt idx="1450">
                        <c:v>800</c:v>
                      </c:pt>
                      <c:pt idx="1451">
                        <c:v>801</c:v>
                      </c:pt>
                      <c:pt idx="1452">
                        <c:v>802</c:v>
                      </c:pt>
                      <c:pt idx="1453">
                        <c:v>802</c:v>
                      </c:pt>
                      <c:pt idx="1454">
                        <c:v>803</c:v>
                      </c:pt>
                      <c:pt idx="1455">
                        <c:v>804</c:v>
                      </c:pt>
                      <c:pt idx="1456">
                        <c:v>804</c:v>
                      </c:pt>
                      <c:pt idx="1457">
                        <c:v>805</c:v>
                      </c:pt>
                      <c:pt idx="1458">
                        <c:v>806</c:v>
                      </c:pt>
                      <c:pt idx="1459">
                        <c:v>806</c:v>
                      </c:pt>
                      <c:pt idx="1460">
                        <c:v>807</c:v>
                      </c:pt>
                      <c:pt idx="1461">
                        <c:v>809</c:v>
                      </c:pt>
                      <c:pt idx="1462">
                        <c:v>810</c:v>
                      </c:pt>
                      <c:pt idx="1463">
                        <c:v>810</c:v>
                      </c:pt>
                      <c:pt idx="1464">
                        <c:v>811</c:v>
                      </c:pt>
                      <c:pt idx="1465">
                        <c:v>812</c:v>
                      </c:pt>
                      <c:pt idx="1466">
                        <c:v>813</c:v>
                      </c:pt>
                      <c:pt idx="1467">
                        <c:v>814</c:v>
                      </c:pt>
                      <c:pt idx="1468">
                        <c:v>815</c:v>
                      </c:pt>
                      <c:pt idx="1469">
                        <c:v>816</c:v>
                      </c:pt>
                      <c:pt idx="1470">
                        <c:v>817</c:v>
                      </c:pt>
                      <c:pt idx="1471">
                        <c:v>817</c:v>
                      </c:pt>
                      <c:pt idx="1472">
                        <c:v>818</c:v>
                      </c:pt>
                      <c:pt idx="1473">
                        <c:v>818</c:v>
                      </c:pt>
                      <c:pt idx="1474">
                        <c:v>819</c:v>
                      </c:pt>
                      <c:pt idx="1475">
                        <c:v>820</c:v>
                      </c:pt>
                      <c:pt idx="1476">
                        <c:v>821</c:v>
                      </c:pt>
                      <c:pt idx="1477">
                        <c:v>822</c:v>
                      </c:pt>
                      <c:pt idx="1478">
                        <c:v>823</c:v>
                      </c:pt>
                      <c:pt idx="1479">
                        <c:v>823</c:v>
                      </c:pt>
                      <c:pt idx="1480">
                        <c:v>824</c:v>
                      </c:pt>
                      <c:pt idx="1481">
                        <c:v>825</c:v>
                      </c:pt>
                      <c:pt idx="1482">
                        <c:v>826</c:v>
                      </c:pt>
                      <c:pt idx="1483">
                        <c:v>827</c:v>
                      </c:pt>
                      <c:pt idx="1484">
                        <c:v>828</c:v>
                      </c:pt>
                      <c:pt idx="1485">
                        <c:v>829</c:v>
                      </c:pt>
                      <c:pt idx="1486">
                        <c:v>830</c:v>
                      </c:pt>
                      <c:pt idx="1487">
                        <c:v>831</c:v>
                      </c:pt>
                      <c:pt idx="1488">
                        <c:v>831</c:v>
                      </c:pt>
                      <c:pt idx="1489">
                        <c:v>832</c:v>
                      </c:pt>
                      <c:pt idx="1490">
                        <c:v>833</c:v>
                      </c:pt>
                      <c:pt idx="1491">
                        <c:v>833</c:v>
                      </c:pt>
                      <c:pt idx="1492">
                        <c:v>834</c:v>
                      </c:pt>
                      <c:pt idx="1493">
                        <c:v>834</c:v>
                      </c:pt>
                      <c:pt idx="1494">
                        <c:v>835</c:v>
                      </c:pt>
                      <c:pt idx="1495">
                        <c:v>836</c:v>
                      </c:pt>
                      <c:pt idx="1496">
                        <c:v>837</c:v>
                      </c:pt>
                      <c:pt idx="1497">
                        <c:v>837</c:v>
                      </c:pt>
                      <c:pt idx="1498">
                        <c:v>838</c:v>
                      </c:pt>
                      <c:pt idx="1499">
                        <c:v>838</c:v>
                      </c:pt>
                      <c:pt idx="1500">
                        <c:v>839</c:v>
                      </c:pt>
                      <c:pt idx="1501">
                        <c:v>839</c:v>
                      </c:pt>
                      <c:pt idx="1502">
                        <c:v>839</c:v>
                      </c:pt>
                      <c:pt idx="1503">
                        <c:v>840</c:v>
                      </c:pt>
                      <c:pt idx="1504">
                        <c:v>840</c:v>
                      </c:pt>
                      <c:pt idx="1505">
                        <c:v>841</c:v>
                      </c:pt>
                      <c:pt idx="1506">
                        <c:v>842</c:v>
                      </c:pt>
                      <c:pt idx="1507">
                        <c:v>842</c:v>
                      </c:pt>
                      <c:pt idx="1508">
                        <c:v>843</c:v>
                      </c:pt>
                      <c:pt idx="1509">
                        <c:v>843</c:v>
                      </c:pt>
                      <c:pt idx="1510">
                        <c:v>844</c:v>
                      </c:pt>
                      <c:pt idx="1511">
                        <c:v>845</c:v>
                      </c:pt>
                      <c:pt idx="1512">
                        <c:v>845</c:v>
                      </c:pt>
                      <c:pt idx="1513">
                        <c:v>846</c:v>
                      </c:pt>
                      <c:pt idx="1514">
                        <c:v>846</c:v>
                      </c:pt>
                      <c:pt idx="1515">
                        <c:v>847</c:v>
                      </c:pt>
                      <c:pt idx="1516">
                        <c:v>847</c:v>
                      </c:pt>
                      <c:pt idx="1517">
                        <c:v>848</c:v>
                      </c:pt>
                      <c:pt idx="1518">
                        <c:v>848</c:v>
                      </c:pt>
                      <c:pt idx="1519">
                        <c:v>849</c:v>
                      </c:pt>
                      <c:pt idx="1520">
                        <c:v>849</c:v>
                      </c:pt>
                      <c:pt idx="1521">
                        <c:v>850</c:v>
                      </c:pt>
                      <c:pt idx="1522">
                        <c:v>851</c:v>
                      </c:pt>
                      <c:pt idx="1523">
                        <c:v>851</c:v>
                      </c:pt>
                      <c:pt idx="1524">
                        <c:v>852</c:v>
                      </c:pt>
                      <c:pt idx="1525">
                        <c:v>852</c:v>
                      </c:pt>
                      <c:pt idx="1526">
                        <c:v>853</c:v>
                      </c:pt>
                      <c:pt idx="1527">
                        <c:v>854</c:v>
                      </c:pt>
                      <c:pt idx="1528">
                        <c:v>855</c:v>
                      </c:pt>
                      <c:pt idx="1529">
                        <c:v>855</c:v>
                      </c:pt>
                      <c:pt idx="1530">
                        <c:v>856</c:v>
                      </c:pt>
                      <c:pt idx="1531">
                        <c:v>857</c:v>
                      </c:pt>
                      <c:pt idx="1532">
                        <c:v>858</c:v>
                      </c:pt>
                      <c:pt idx="1533">
                        <c:v>858</c:v>
                      </c:pt>
                      <c:pt idx="1534">
                        <c:v>859</c:v>
                      </c:pt>
                      <c:pt idx="1535">
                        <c:v>861</c:v>
                      </c:pt>
                      <c:pt idx="1536">
                        <c:v>862</c:v>
                      </c:pt>
                      <c:pt idx="1537">
                        <c:v>863</c:v>
                      </c:pt>
                      <c:pt idx="1538">
                        <c:v>864</c:v>
                      </c:pt>
                      <c:pt idx="1539">
                        <c:v>865</c:v>
                      </c:pt>
                      <c:pt idx="1540">
                        <c:v>866</c:v>
                      </c:pt>
                      <c:pt idx="1541">
                        <c:v>867</c:v>
                      </c:pt>
                      <c:pt idx="1542">
                        <c:v>868</c:v>
                      </c:pt>
                      <c:pt idx="1543">
                        <c:v>869</c:v>
                      </c:pt>
                      <c:pt idx="1544">
                        <c:v>869</c:v>
                      </c:pt>
                      <c:pt idx="1545">
                        <c:v>870</c:v>
                      </c:pt>
                      <c:pt idx="1546">
                        <c:v>871</c:v>
                      </c:pt>
                      <c:pt idx="1547">
                        <c:v>871</c:v>
                      </c:pt>
                      <c:pt idx="1548">
                        <c:v>872</c:v>
                      </c:pt>
                      <c:pt idx="1549">
                        <c:v>873</c:v>
                      </c:pt>
                      <c:pt idx="1550">
                        <c:v>873</c:v>
                      </c:pt>
                      <c:pt idx="1551">
                        <c:v>874</c:v>
                      </c:pt>
                      <c:pt idx="1552">
                        <c:v>875</c:v>
                      </c:pt>
                      <c:pt idx="1553">
                        <c:v>876</c:v>
                      </c:pt>
                      <c:pt idx="1554">
                        <c:v>877</c:v>
                      </c:pt>
                      <c:pt idx="1555">
                        <c:v>877</c:v>
                      </c:pt>
                      <c:pt idx="1556">
                        <c:v>878</c:v>
                      </c:pt>
                      <c:pt idx="1557">
                        <c:v>879</c:v>
                      </c:pt>
                      <c:pt idx="1558">
                        <c:v>879</c:v>
                      </c:pt>
                      <c:pt idx="1559">
                        <c:v>880</c:v>
                      </c:pt>
                      <c:pt idx="1560">
                        <c:v>880</c:v>
                      </c:pt>
                      <c:pt idx="1561">
                        <c:v>881</c:v>
                      </c:pt>
                      <c:pt idx="1562">
                        <c:v>881</c:v>
                      </c:pt>
                      <c:pt idx="1563">
                        <c:v>882</c:v>
                      </c:pt>
                      <c:pt idx="1564">
                        <c:v>882</c:v>
                      </c:pt>
                      <c:pt idx="1565">
                        <c:v>883</c:v>
                      </c:pt>
                      <c:pt idx="1566">
                        <c:v>883</c:v>
                      </c:pt>
                      <c:pt idx="1567">
                        <c:v>884</c:v>
                      </c:pt>
                      <c:pt idx="1568">
                        <c:v>885</c:v>
                      </c:pt>
                      <c:pt idx="1569">
                        <c:v>886</c:v>
                      </c:pt>
                      <c:pt idx="1570">
                        <c:v>886</c:v>
                      </c:pt>
                      <c:pt idx="1571">
                        <c:v>887</c:v>
                      </c:pt>
                      <c:pt idx="1572">
                        <c:v>888</c:v>
                      </c:pt>
                      <c:pt idx="1573">
                        <c:v>889</c:v>
                      </c:pt>
                      <c:pt idx="1574">
                        <c:v>890</c:v>
                      </c:pt>
                      <c:pt idx="1575">
                        <c:v>890</c:v>
                      </c:pt>
                      <c:pt idx="1576">
                        <c:v>891</c:v>
                      </c:pt>
                      <c:pt idx="1577">
                        <c:v>892</c:v>
                      </c:pt>
                      <c:pt idx="1578">
                        <c:v>893</c:v>
                      </c:pt>
                      <c:pt idx="1579">
                        <c:v>894</c:v>
                      </c:pt>
                      <c:pt idx="1580">
                        <c:v>895</c:v>
                      </c:pt>
                      <c:pt idx="1581">
                        <c:v>895</c:v>
                      </c:pt>
                      <c:pt idx="1582">
                        <c:v>896</c:v>
                      </c:pt>
                      <c:pt idx="1583">
                        <c:v>897</c:v>
                      </c:pt>
                      <c:pt idx="1584">
                        <c:v>898</c:v>
                      </c:pt>
                      <c:pt idx="1585">
                        <c:v>898</c:v>
                      </c:pt>
                      <c:pt idx="1586">
                        <c:v>899</c:v>
                      </c:pt>
                      <c:pt idx="1587">
                        <c:v>899</c:v>
                      </c:pt>
                      <c:pt idx="1588">
                        <c:v>900</c:v>
                      </c:pt>
                      <c:pt idx="1589">
                        <c:v>900</c:v>
                      </c:pt>
                      <c:pt idx="1590">
                        <c:v>901</c:v>
                      </c:pt>
                      <c:pt idx="1591">
                        <c:v>902</c:v>
                      </c:pt>
                      <c:pt idx="1592">
                        <c:v>903</c:v>
                      </c:pt>
                      <c:pt idx="1593">
                        <c:v>904</c:v>
                      </c:pt>
                      <c:pt idx="1594">
                        <c:v>905</c:v>
                      </c:pt>
                      <c:pt idx="1595">
                        <c:v>905</c:v>
                      </c:pt>
                      <c:pt idx="1596">
                        <c:v>906</c:v>
                      </c:pt>
                      <c:pt idx="1597">
                        <c:v>907</c:v>
                      </c:pt>
                      <c:pt idx="1598">
                        <c:v>908</c:v>
                      </c:pt>
                      <c:pt idx="1599">
                        <c:v>909</c:v>
                      </c:pt>
                      <c:pt idx="1600">
                        <c:v>910</c:v>
                      </c:pt>
                      <c:pt idx="1601">
                        <c:v>911</c:v>
                      </c:pt>
                      <c:pt idx="1602">
                        <c:v>912</c:v>
                      </c:pt>
                      <c:pt idx="1603">
                        <c:v>913</c:v>
                      </c:pt>
                      <c:pt idx="1604">
                        <c:v>914</c:v>
                      </c:pt>
                      <c:pt idx="1605">
                        <c:v>914</c:v>
                      </c:pt>
                      <c:pt idx="1606">
                        <c:v>915</c:v>
                      </c:pt>
                      <c:pt idx="1607">
                        <c:v>916</c:v>
                      </c:pt>
                      <c:pt idx="1608">
                        <c:v>917</c:v>
                      </c:pt>
                      <c:pt idx="1609">
                        <c:v>918</c:v>
                      </c:pt>
                      <c:pt idx="1610">
                        <c:v>918</c:v>
                      </c:pt>
                      <c:pt idx="1611">
                        <c:v>919</c:v>
                      </c:pt>
                      <c:pt idx="1612">
                        <c:v>919</c:v>
                      </c:pt>
                      <c:pt idx="1613">
                        <c:v>920</c:v>
                      </c:pt>
                      <c:pt idx="1614">
                        <c:v>921</c:v>
                      </c:pt>
                      <c:pt idx="1615">
                        <c:v>922</c:v>
                      </c:pt>
                      <c:pt idx="1616">
                        <c:v>923</c:v>
                      </c:pt>
                      <c:pt idx="1617">
                        <c:v>924</c:v>
                      </c:pt>
                      <c:pt idx="1618">
                        <c:v>924</c:v>
                      </c:pt>
                      <c:pt idx="1619">
                        <c:v>925</c:v>
                      </c:pt>
                      <c:pt idx="1620">
                        <c:v>925</c:v>
                      </c:pt>
                      <c:pt idx="1621">
                        <c:v>926</c:v>
                      </c:pt>
                      <c:pt idx="1622">
                        <c:v>927</c:v>
                      </c:pt>
                      <c:pt idx="1623">
                        <c:v>928</c:v>
                      </c:pt>
                      <c:pt idx="1624">
                        <c:v>929</c:v>
                      </c:pt>
                      <c:pt idx="1625">
                        <c:v>929</c:v>
                      </c:pt>
                      <c:pt idx="1626">
                        <c:v>930</c:v>
                      </c:pt>
                      <c:pt idx="1627">
                        <c:v>931</c:v>
                      </c:pt>
                      <c:pt idx="1628">
                        <c:v>932</c:v>
                      </c:pt>
                      <c:pt idx="1629">
                        <c:v>933</c:v>
                      </c:pt>
                      <c:pt idx="1630">
                        <c:v>934</c:v>
                      </c:pt>
                      <c:pt idx="1631">
                        <c:v>935</c:v>
                      </c:pt>
                      <c:pt idx="1632">
                        <c:v>935</c:v>
                      </c:pt>
                      <c:pt idx="1633">
                        <c:v>936</c:v>
                      </c:pt>
                      <c:pt idx="1634">
                        <c:v>937</c:v>
                      </c:pt>
                      <c:pt idx="1635">
                        <c:v>938</c:v>
                      </c:pt>
                      <c:pt idx="1636">
                        <c:v>939</c:v>
                      </c:pt>
                      <c:pt idx="1637">
                        <c:v>939</c:v>
                      </c:pt>
                      <c:pt idx="1638">
                        <c:v>940</c:v>
                      </c:pt>
                      <c:pt idx="1639">
                        <c:v>941</c:v>
                      </c:pt>
                      <c:pt idx="1640">
                        <c:v>942</c:v>
                      </c:pt>
                      <c:pt idx="1641">
                        <c:v>943</c:v>
                      </c:pt>
                      <c:pt idx="1642">
                        <c:v>944</c:v>
                      </c:pt>
                      <c:pt idx="1643">
                        <c:v>945</c:v>
                      </c:pt>
                      <c:pt idx="1644">
                        <c:v>945</c:v>
                      </c:pt>
                      <c:pt idx="1645">
                        <c:v>946</c:v>
                      </c:pt>
                      <c:pt idx="1646">
                        <c:v>947</c:v>
                      </c:pt>
                      <c:pt idx="1647">
                        <c:v>948</c:v>
                      </c:pt>
                      <c:pt idx="1648">
                        <c:v>949</c:v>
                      </c:pt>
                      <c:pt idx="1649">
                        <c:v>950</c:v>
                      </c:pt>
                      <c:pt idx="1650">
                        <c:v>951</c:v>
                      </c:pt>
                      <c:pt idx="1651">
                        <c:v>952</c:v>
                      </c:pt>
                      <c:pt idx="1652">
                        <c:v>952</c:v>
                      </c:pt>
                      <c:pt idx="1653">
                        <c:v>953</c:v>
                      </c:pt>
                      <c:pt idx="1654">
                        <c:v>954</c:v>
                      </c:pt>
                      <c:pt idx="1655">
                        <c:v>955</c:v>
                      </c:pt>
                      <c:pt idx="1656">
                        <c:v>956</c:v>
                      </c:pt>
                      <c:pt idx="1657">
                        <c:v>956</c:v>
                      </c:pt>
                      <c:pt idx="1658">
                        <c:v>957</c:v>
                      </c:pt>
                      <c:pt idx="1659">
                        <c:v>958</c:v>
                      </c:pt>
                      <c:pt idx="1660">
                        <c:v>958</c:v>
                      </c:pt>
                      <c:pt idx="1661">
                        <c:v>959</c:v>
                      </c:pt>
                      <c:pt idx="1662">
                        <c:v>960</c:v>
                      </c:pt>
                      <c:pt idx="1663">
                        <c:v>961</c:v>
                      </c:pt>
                      <c:pt idx="1664">
                        <c:v>962</c:v>
                      </c:pt>
                      <c:pt idx="1665">
                        <c:v>963</c:v>
                      </c:pt>
                      <c:pt idx="1666">
                        <c:v>964</c:v>
                      </c:pt>
                      <c:pt idx="1667">
                        <c:v>964</c:v>
                      </c:pt>
                      <c:pt idx="1668">
                        <c:v>965</c:v>
                      </c:pt>
                      <c:pt idx="1669">
                        <c:v>966</c:v>
                      </c:pt>
                      <c:pt idx="1670">
                        <c:v>967</c:v>
                      </c:pt>
                      <c:pt idx="1671">
                        <c:v>968</c:v>
                      </c:pt>
                      <c:pt idx="1672">
                        <c:v>969</c:v>
                      </c:pt>
                      <c:pt idx="1673">
                        <c:v>970</c:v>
                      </c:pt>
                      <c:pt idx="1674">
                        <c:v>970</c:v>
                      </c:pt>
                      <c:pt idx="1675">
                        <c:v>971</c:v>
                      </c:pt>
                      <c:pt idx="1676">
                        <c:v>972</c:v>
                      </c:pt>
                      <c:pt idx="1677">
                        <c:v>973</c:v>
                      </c:pt>
                      <c:pt idx="1678">
                        <c:v>974</c:v>
                      </c:pt>
                      <c:pt idx="1679">
                        <c:v>975</c:v>
                      </c:pt>
                      <c:pt idx="1680">
                        <c:v>976</c:v>
                      </c:pt>
                      <c:pt idx="1681">
                        <c:v>977</c:v>
                      </c:pt>
                      <c:pt idx="1682">
                        <c:v>978</c:v>
                      </c:pt>
                      <c:pt idx="1683">
                        <c:v>979</c:v>
                      </c:pt>
                      <c:pt idx="1684">
                        <c:v>980</c:v>
                      </c:pt>
                      <c:pt idx="1685">
                        <c:v>981</c:v>
                      </c:pt>
                      <c:pt idx="1686">
                        <c:v>982</c:v>
                      </c:pt>
                      <c:pt idx="1687">
                        <c:v>983</c:v>
                      </c:pt>
                      <c:pt idx="1688">
                        <c:v>984</c:v>
                      </c:pt>
                      <c:pt idx="1689">
                        <c:v>985</c:v>
                      </c:pt>
                      <c:pt idx="1690">
                        <c:v>986</c:v>
                      </c:pt>
                      <c:pt idx="1691">
                        <c:v>987</c:v>
                      </c:pt>
                      <c:pt idx="1692">
                        <c:v>988</c:v>
                      </c:pt>
                      <c:pt idx="1693">
                        <c:v>989</c:v>
                      </c:pt>
                      <c:pt idx="1694">
                        <c:v>990</c:v>
                      </c:pt>
                      <c:pt idx="1695">
                        <c:v>991</c:v>
                      </c:pt>
                      <c:pt idx="1696">
                        <c:v>992</c:v>
                      </c:pt>
                      <c:pt idx="1697">
                        <c:v>993</c:v>
                      </c:pt>
                      <c:pt idx="1698">
                        <c:v>994</c:v>
                      </c:pt>
                      <c:pt idx="1699">
                        <c:v>994</c:v>
                      </c:pt>
                      <c:pt idx="1700">
                        <c:v>995</c:v>
                      </c:pt>
                      <c:pt idx="1701">
                        <c:v>996</c:v>
                      </c:pt>
                      <c:pt idx="1702">
                        <c:v>997</c:v>
                      </c:pt>
                      <c:pt idx="1703">
                        <c:v>998</c:v>
                      </c:pt>
                      <c:pt idx="1704">
                        <c:v>999</c:v>
                      </c:pt>
                      <c:pt idx="1705">
                        <c:v>1000</c:v>
                      </c:pt>
                      <c:pt idx="1706">
                        <c:v>1001</c:v>
                      </c:pt>
                      <c:pt idx="1707">
                        <c:v>1002</c:v>
                      </c:pt>
                      <c:pt idx="1708">
                        <c:v>1003</c:v>
                      </c:pt>
                      <c:pt idx="1709">
                        <c:v>1003</c:v>
                      </c:pt>
                      <c:pt idx="1710">
                        <c:v>1004</c:v>
                      </c:pt>
                      <c:pt idx="1711">
                        <c:v>1005</c:v>
                      </c:pt>
                      <c:pt idx="1712">
                        <c:v>1006</c:v>
                      </c:pt>
                      <c:pt idx="1713">
                        <c:v>1007</c:v>
                      </c:pt>
                      <c:pt idx="1714">
                        <c:v>1008</c:v>
                      </c:pt>
                      <c:pt idx="1715">
                        <c:v>1008</c:v>
                      </c:pt>
                      <c:pt idx="1716">
                        <c:v>1009</c:v>
                      </c:pt>
                      <c:pt idx="1717">
                        <c:v>1010</c:v>
                      </c:pt>
                      <c:pt idx="1718">
                        <c:v>1011</c:v>
                      </c:pt>
                      <c:pt idx="1719">
                        <c:v>1011</c:v>
                      </c:pt>
                      <c:pt idx="1720">
                        <c:v>1012</c:v>
                      </c:pt>
                      <c:pt idx="1721">
                        <c:v>1013</c:v>
                      </c:pt>
                      <c:pt idx="1722">
                        <c:v>1014</c:v>
                      </c:pt>
                      <c:pt idx="1723">
                        <c:v>1015</c:v>
                      </c:pt>
                      <c:pt idx="1724">
                        <c:v>1015</c:v>
                      </c:pt>
                      <c:pt idx="1725">
                        <c:v>1016</c:v>
                      </c:pt>
                      <c:pt idx="1726">
                        <c:v>1016</c:v>
                      </c:pt>
                      <c:pt idx="1727">
                        <c:v>1017</c:v>
                      </c:pt>
                      <c:pt idx="1728">
                        <c:v>1018</c:v>
                      </c:pt>
                      <c:pt idx="1729">
                        <c:v>1019</c:v>
                      </c:pt>
                      <c:pt idx="1730">
                        <c:v>1019</c:v>
                      </c:pt>
                      <c:pt idx="1731">
                        <c:v>1019</c:v>
                      </c:pt>
                      <c:pt idx="1732">
                        <c:v>1020</c:v>
                      </c:pt>
                      <c:pt idx="1733">
                        <c:v>1021</c:v>
                      </c:pt>
                      <c:pt idx="1734">
                        <c:v>1022</c:v>
                      </c:pt>
                      <c:pt idx="1735">
                        <c:v>1023</c:v>
                      </c:pt>
                      <c:pt idx="1736">
                        <c:v>1024</c:v>
                      </c:pt>
                      <c:pt idx="1737">
                        <c:v>1025</c:v>
                      </c:pt>
                      <c:pt idx="1738">
                        <c:v>1026</c:v>
                      </c:pt>
                      <c:pt idx="1739">
                        <c:v>1027</c:v>
                      </c:pt>
                      <c:pt idx="1740">
                        <c:v>1028</c:v>
                      </c:pt>
                      <c:pt idx="1741">
                        <c:v>1029</c:v>
                      </c:pt>
                      <c:pt idx="1742">
                        <c:v>1030</c:v>
                      </c:pt>
                      <c:pt idx="1743">
                        <c:v>1031</c:v>
                      </c:pt>
                      <c:pt idx="1744">
                        <c:v>1032</c:v>
                      </c:pt>
                      <c:pt idx="1745">
                        <c:v>1033</c:v>
                      </c:pt>
                      <c:pt idx="1746">
                        <c:v>1033</c:v>
                      </c:pt>
                      <c:pt idx="1747">
                        <c:v>1034</c:v>
                      </c:pt>
                      <c:pt idx="1748">
                        <c:v>1035</c:v>
                      </c:pt>
                      <c:pt idx="1749">
                        <c:v>1036</c:v>
                      </c:pt>
                      <c:pt idx="1750">
                        <c:v>1037</c:v>
                      </c:pt>
                      <c:pt idx="1751">
                        <c:v>1038</c:v>
                      </c:pt>
                      <c:pt idx="1752">
                        <c:v>1039</c:v>
                      </c:pt>
                      <c:pt idx="1753">
                        <c:v>1040</c:v>
                      </c:pt>
                      <c:pt idx="1754">
                        <c:v>1041</c:v>
                      </c:pt>
                      <c:pt idx="1755">
                        <c:v>1041</c:v>
                      </c:pt>
                      <c:pt idx="1756">
                        <c:v>1042</c:v>
                      </c:pt>
                      <c:pt idx="1757">
                        <c:v>1043</c:v>
                      </c:pt>
                      <c:pt idx="1758">
                        <c:v>1044</c:v>
                      </c:pt>
                      <c:pt idx="1759">
                        <c:v>1045</c:v>
                      </c:pt>
                      <c:pt idx="1760">
                        <c:v>1046</c:v>
                      </c:pt>
                      <c:pt idx="1761">
                        <c:v>1047</c:v>
                      </c:pt>
                      <c:pt idx="1762">
                        <c:v>1048</c:v>
                      </c:pt>
                      <c:pt idx="1763">
                        <c:v>1049</c:v>
                      </c:pt>
                      <c:pt idx="1764">
                        <c:v>1050</c:v>
                      </c:pt>
                      <c:pt idx="1765">
                        <c:v>1051</c:v>
                      </c:pt>
                      <c:pt idx="1766">
                        <c:v>1052</c:v>
                      </c:pt>
                      <c:pt idx="1767">
                        <c:v>1053</c:v>
                      </c:pt>
                      <c:pt idx="1768">
                        <c:v>1054</c:v>
                      </c:pt>
                      <c:pt idx="1769">
                        <c:v>1055</c:v>
                      </c:pt>
                      <c:pt idx="1770">
                        <c:v>1056</c:v>
                      </c:pt>
                      <c:pt idx="1771">
                        <c:v>1057</c:v>
                      </c:pt>
                      <c:pt idx="1772">
                        <c:v>1058</c:v>
                      </c:pt>
                      <c:pt idx="1773">
                        <c:v>1059</c:v>
                      </c:pt>
                      <c:pt idx="1774">
                        <c:v>1059</c:v>
                      </c:pt>
                      <c:pt idx="1775">
                        <c:v>1060</c:v>
                      </c:pt>
                      <c:pt idx="1776">
                        <c:v>1060</c:v>
                      </c:pt>
                      <c:pt idx="1777">
                        <c:v>1061</c:v>
                      </c:pt>
                      <c:pt idx="1778">
                        <c:v>1062</c:v>
                      </c:pt>
                      <c:pt idx="1779">
                        <c:v>1063</c:v>
                      </c:pt>
                      <c:pt idx="1780">
                        <c:v>1064</c:v>
                      </c:pt>
                      <c:pt idx="1781">
                        <c:v>1065</c:v>
                      </c:pt>
                      <c:pt idx="1782">
                        <c:v>1065</c:v>
                      </c:pt>
                      <c:pt idx="1783">
                        <c:v>1066</c:v>
                      </c:pt>
                      <c:pt idx="1784">
                        <c:v>1067</c:v>
                      </c:pt>
                      <c:pt idx="1785">
                        <c:v>1068</c:v>
                      </c:pt>
                      <c:pt idx="1786">
                        <c:v>1069</c:v>
                      </c:pt>
                      <c:pt idx="1787">
                        <c:v>1069</c:v>
                      </c:pt>
                      <c:pt idx="1788">
                        <c:v>1070</c:v>
                      </c:pt>
                      <c:pt idx="1789">
                        <c:v>1071</c:v>
                      </c:pt>
                      <c:pt idx="1790">
                        <c:v>1071</c:v>
                      </c:pt>
                      <c:pt idx="1791">
                        <c:v>1071</c:v>
                      </c:pt>
                      <c:pt idx="1792">
                        <c:v>1072</c:v>
                      </c:pt>
                      <c:pt idx="1793">
                        <c:v>1073</c:v>
                      </c:pt>
                      <c:pt idx="1794">
                        <c:v>1074</c:v>
                      </c:pt>
                      <c:pt idx="1795">
                        <c:v>1074</c:v>
                      </c:pt>
                      <c:pt idx="1796">
                        <c:v>1074</c:v>
                      </c:pt>
                      <c:pt idx="1797">
                        <c:v>1075</c:v>
                      </c:pt>
                      <c:pt idx="1798">
                        <c:v>1076</c:v>
                      </c:pt>
                      <c:pt idx="1799">
                        <c:v>1077</c:v>
                      </c:pt>
                      <c:pt idx="1800">
                        <c:v>1078</c:v>
                      </c:pt>
                      <c:pt idx="1801">
                        <c:v>1079</c:v>
                      </c:pt>
                      <c:pt idx="1802">
                        <c:v>1079</c:v>
                      </c:pt>
                      <c:pt idx="1803">
                        <c:v>1080</c:v>
                      </c:pt>
                      <c:pt idx="1804">
                        <c:v>1081</c:v>
                      </c:pt>
                      <c:pt idx="1805">
                        <c:v>1081</c:v>
                      </c:pt>
                      <c:pt idx="1806">
                        <c:v>1082</c:v>
                      </c:pt>
                      <c:pt idx="1807">
                        <c:v>1083</c:v>
                      </c:pt>
                      <c:pt idx="1808">
                        <c:v>1083</c:v>
                      </c:pt>
                      <c:pt idx="1809">
                        <c:v>1084</c:v>
                      </c:pt>
                      <c:pt idx="1810">
                        <c:v>1085</c:v>
                      </c:pt>
                      <c:pt idx="1811">
                        <c:v>1086</c:v>
                      </c:pt>
                      <c:pt idx="1812">
                        <c:v>1086</c:v>
                      </c:pt>
                      <c:pt idx="1813">
                        <c:v>1087</c:v>
                      </c:pt>
                      <c:pt idx="1814">
                        <c:v>1088</c:v>
                      </c:pt>
                      <c:pt idx="1815">
                        <c:v>1089</c:v>
                      </c:pt>
                      <c:pt idx="1816">
                        <c:v>1089</c:v>
                      </c:pt>
                      <c:pt idx="1817">
                        <c:v>1090</c:v>
                      </c:pt>
                      <c:pt idx="1818">
                        <c:v>1090</c:v>
                      </c:pt>
                      <c:pt idx="1819">
                        <c:v>1091</c:v>
                      </c:pt>
                      <c:pt idx="1820">
                        <c:v>1092</c:v>
                      </c:pt>
                      <c:pt idx="1821">
                        <c:v>1093</c:v>
                      </c:pt>
                      <c:pt idx="1822">
                        <c:v>1094</c:v>
                      </c:pt>
                      <c:pt idx="1823">
                        <c:v>1094</c:v>
                      </c:pt>
                      <c:pt idx="1824">
                        <c:v>1095</c:v>
                      </c:pt>
                      <c:pt idx="1825">
                        <c:v>1096</c:v>
                      </c:pt>
                      <c:pt idx="1826">
                        <c:v>1097</c:v>
                      </c:pt>
                      <c:pt idx="1827">
                        <c:v>1098</c:v>
                      </c:pt>
                      <c:pt idx="1828">
                        <c:v>1098</c:v>
                      </c:pt>
                      <c:pt idx="1829">
                        <c:v>1099</c:v>
                      </c:pt>
                      <c:pt idx="1830">
                        <c:v>1100</c:v>
                      </c:pt>
                      <c:pt idx="1831">
                        <c:v>1101</c:v>
                      </c:pt>
                      <c:pt idx="1832">
                        <c:v>1101</c:v>
                      </c:pt>
                      <c:pt idx="1833">
                        <c:v>1102</c:v>
                      </c:pt>
                      <c:pt idx="1834">
                        <c:v>1103</c:v>
                      </c:pt>
                      <c:pt idx="1835">
                        <c:v>1104</c:v>
                      </c:pt>
                      <c:pt idx="1836">
                        <c:v>1105</c:v>
                      </c:pt>
                      <c:pt idx="1837">
                        <c:v>1105</c:v>
                      </c:pt>
                      <c:pt idx="1838">
                        <c:v>1106</c:v>
                      </c:pt>
                      <c:pt idx="1839">
                        <c:v>1106</c:v>
                      </c:pt>
                      <c:pt idx="1840">
                        <c:v>1107</c:v>
                      </c:pt>
                      <c:pt idx="1841">
                        <c:v>1108</c:v>
                      </c:pt>
                      <c:pt idx="1842">
                        <c:v>1109</c:v>
                      </c:pt>
                      <c:pt idx="1843">
                        <c:v>1109</c:v>
                      </c:pt>
                      <c:pt idx="1844">
                        <c:v>1110</c:v>
                      </c:pt>
                      <c:pt idx="1845">
                        <c:v>1111</c:v>
                      </c:pt>
                      <c:pt idx="1846">
                        <c:v>1111</c:v>
                      </c:pt>
                      <c:pt idx="1847">
                        <c:v>1112</c:v>
                      </c:pt>
                      <c:pt idx="1848">
                        <c:v>1112</c:v>
                      </c:pt>
                      <c:pt idx="1849">
                        <c:v>1113</c:v>
                      </c:pt>
                      <c:pt idx="1850">
                        <c:v>1113</c:v>
                      </c:pt>
                      <c:pt idx="1851">
                        <c:v>1114</c:v>
                      </c:pt>
                      <c:pt idx="1852">
                        <c:v>1114</c:v>
                      </c:pt>
                      <c:pt idx="1853">
                        <c:v>1115</c:v>
                      </c:pt>
                      <c:pt idx="1854">
                        <c:v>1115</c:v>
                      </c:pt>
                      <c:pt idx="1855">
                        <c:v>1116</c:v>
                      </c:pt>
                      <c:pt idx="1856">
                        <c:v>1117</c:v>
                      </c:pt>
                      <c:pt idx="1857">
                        <c:v>1118</c:v>
                      </c:pt>
                      <c:pt idx="1858">
                        <c:v>1118</c:v>
                      </c:pt>
                      <c:pt idx="1859">
                        <c:v>1119</c:v>
                      </c:pt>
                      <c:pt idx="1860">
                        <c:v>1119</c:v>
                      </c:pt>
                      <c:pt idx="1861">
                        <c:v>1120</c:v>
                      </c:pt>
                      <c:pt idx="1862">
                        <c:v>1121</c:v>
                      </c:pt>
                      <c:pt idx="1863">
                        <c:v>1122</c:v>
                      </c:pt>
                      <c:pt idx="1864">
                        <c:v>1123</c:v>
                      </c:pt>
                      <c:pt idx="1865">
                        <c:v>1124</c:v>
                      </c:pt>
                      <c:pt idx="1866">
                        <c:v>1124</c:v>
                      </c:pt>
                      <c:pt idx="1867">
                        <c:v>1125</c:v>
                      </c:pt>
                      <c:pt idx="1868">
                        <c:v>1125</c:v>
                      </c:pt>
                      <c:pt idx="1869">
                        <c:v>1126</c:v>
                      </c:pt>
                      <c:pt idx="1870">
                        <c:v>1126</c:v>
                      </c:pt>
                      <c:pt idx="1871">
                        <c:v>1127</c:v>
                      </c:pt>
                      <c:pt idx="1872">
                        <c:v>1128</c:v>
                      </c:pt>
                      <c:pt idx="1873">
                        <c:v>1128</c:v>
                      </c:pt>
                      <c:pt idx="1874">
                        <c:v>1129</c:v>
                      </c:pt>
                      <c:pt idx="1875">
                        <c:v>1129</c:v>
                      </c:pt>
                      <c:pt idx="1876">
                        <c:v>1130</c:v>
                      </c:pt>
                      <c:pt idx="1877">
                        <c:v>1131</c:v>
                      </c:pt>
                      <c:pt idx="1878">
                        <c:v>1131</c:v>
                      </c:pt>
                      <c:pt idx="1879">
                        <c:v>1132</c:v>
                      </c:pt>
                      <c:pt idx="1880">
                        <c:v>1132</c:v>
                      </c:pt>
                      <c:pt idx="1881">
                        <c:v>1133</c:v>
                      </c:pt>
                      <c:pt idx="1882">
                        <c:v>1133</c:v>
                      </c:pt>
                      <c:pt idx="1883">
                        <c:v>1134</c:v>
                      </c:pt>
                      <c:pt idx="1884">
                        <c:v>1134</c:v>
                      </c:pt>
                      <c:pt idx="1885">
                        <c:v>1135</c:v>
                      </c:pt>
                      <c:pt idx="1886">
                        <c:v>1135</c:v>
                      </c:pt>
                      <c:pt idx="1887">
                        <c:v>1136</c:v>
                      </c:pt>
                      <c:pt idx="1888">
                        <c:v>1137</c:v>
                      </c:pt>
                      <c:pt idx="1889">
                        <c:v>1137</c:v>
                      </c:pt>
                      <c:pt idx="1890">
                        <c:v>1138</c:v>
                      </c:pt>
                      <c:pt idx="1891">
                        <c:v>1138</c:v>
                      </c:pt>
                      <c:pt idx="1892">
                        <c:v>1139</c:v>
                      </c:pt>
                      <c:pt idx="1893">
                        <c:v>1139</c:v>
                      </c:pt>
                      <c:pt idx="1894">
                        <c:v>1140</c:v>
                      </c:pt>
                      <c:pt idx="1895">
                        <c:v>1140</c:v>
                      </c:pt>
                      <c:pt idx="1896">
                        <c:v>1140</c:v>
                      </c:pt>
                      <c:pt idx="1897">
                        <c:v>1141</c:v>
                      </c:pt>
                      <c:pt idx="1898">
                        <c:v>1141</c:v>
                      </c:pt>
                      <c:pt idx="1899">
                        <c:v>1142</c:v>
                      </c:pt>
                      <c:pt idx="1900">
                        <c:v>1142</c:v>
                      </c:pt>
                      <c:pt idx="1901">
                        <c:v>1143</c:v>
                      </c:pt>
                      <c:pt idx="1902">
                        <c:v>1144</c:v>
                      </c:pt>
                      <c:pt idx="1903">
                        <c:v>1144</c:v>
                      </c:pt>
                      <c:pt idx="1904">
                        <c:v>1145</c:v>
                      </c:pt>
                      <c:pt idx="1905">
                        <c:v>1145</c:v>
                      </c:pt>
                      <c:pt idx="1906">
                        <c:v>1146</c:v>
                      </c:pt>
                      <c:pt idx="1907">
                        <c:v>1147</c:v>
                      </c:pt>
                      <c:pt idx="1908">
                        <c:v>1147</c:v>
                      </c:pt>
                      <c:pt idx="1909">
                        <c:v>1148</c:v>
                      </c:pt>
                      <c:pt idx="1910">
                        <c:v>1148</c:v>
                      </c:pt>
                      <c:pt idx="1911">
                        <c:v>1148</c:v>
                      </c:pt>
                      <c:pt idx="1912">
                        <c:v>1149</c:v>
                      </c:pt>
                      <c:pt idx="1913">
                        <c:v>1149</c:v>
                      </c:pt>
                      <c:pt idx="1914">
                        <c:v>1150</c:v>
                      </c:pt>
                      <c:pt idx="1915">
                        <c:v>1150</c:v>
                      </c:pt>
                      <c:pt idx="1916">
                        <c:v>1150</c:v>
                      </c:pt>
                      <c:pt idx="1917">
                        <c:v>1151</c:v>
                      </c:pt>
                      <c:pt idx="1918">
                        <c:v>1151</c:v>
                      </c:pt>
                      <c:pt idx="1919">
                        <c:v>1151</c:v>
                      </c:pt>
                      <c:pt idx="1920">
                        <c:v>1152</c:v>
                      </c:pt>
                      <c:pt idx="1921">
                        <c:v>1152</c:v>
                      </c:pt>
                      <c:pt idx="1922">
                        <c:v>1153</c:v>
                      </c:pt>
                      <c:pt idx="1923">
                        <c:v>1153</c:v>
                      </c:pt>
                      <c:pt idx="1924">
                        <c:v>1154</c:v>
                      </c:pt>
                      <c:pt idx="1925">
                        <c:v>1154</c:v>
                      </c:pt>
                      <c:pt idx="1926">
                        <c:v>1155</c:v>
                      </c:pt>
                      <c:pt idx="1927">
                        <c:v>1155</c:v>
                      </c:pt>
                      <c:pt idx="1928">
                        <c:v>1156</c:v>
                      </c:pt>
                      <c:pt idx="1929">
                        <c:v>1157</c:v>
                      </c:pt>
                      <c:pt idx="1930">
                        <c:v>1157</c:v>
                      </c:pt>
                      <c:pt idx="1931">
                        <c:v>1158</c:v>
                      </c:pt>
                      <c:pt idx="1932">
                        <c:v>1158</c:v>
                      </c:pt>
                      <c:pt idx="1933">
                        <c:v>1159</c:v>
                      </c:pt>
                      <c:pt idx="1934">
                        <c:v>1160</c:v>
                      </c:pt>
                      <c:pt idx="1935">
                        <c:v>1160</c:v>
                      </c:pt>
                      <c:pt idx="1936">
                        <c:v>1160</c:v>
                      </c:pt>
                      <c:pt idx="1937">
                        <c:v>1160</c:v>
                      </c:pt>
                      <c:pt idx="1938">
                        <c:v>1160</c:v>
                      </c:pt>
                      <c:pt idx="1939">
                        <c:v>1160</c:v>
                      </c:pt>
                      <c:pt idx="1940">
                        <c:v>1160</c:v>
                      </c:pt>
                      <c:pt idx="1941">
                        <c:v>1160</c:v>
                      </c:pt>
                      <c:pt idx="1942">
                        <c:v>1160</c:v>
                      </c:pt>
                      <c:pt idx="1943">
                        <c:v>1160</c:v>
                      </c:pt>
                      <c:pt idx="1944">
                        <c:v>1161</c:v>
                      </c:pt>
                      <c:pt idx="1945">
                        <c:v>1161</c:v>
                      </c:pt>
                      <c:pt idx="1946">
                        <c:v>1162</c:v>
                      </c:pt>
                      <c:pt idx="1947">
                        <c:v>1162</c:v>
                      </c:pt>
                      <c:pt idx="1948">
                        <c:v>1163</c:v>
                      </c:pt>
                      <c:pt idx="1949">
                        <c:v>1163</c:v>
                      </c:pt>
                      <c:pt idx="1950">
                        <c:v>1164</c:v>
                      </c:pt>
                      <c:pt idx="1951">
                        <c:v>1164</c:v>
                      </c:pt>
                      <c:pt idx="1952">
                        <c:v>1165</c:v>
                      </c:pt>
                      <c:pt idx="1953">
                        <c:v>1165</c:v>
                      </c:pt>
                      <c:pt idx="1954">
                        <c:v>1166</c:v>
                      </c:pt>
                      <c:pt idx="1955">
                        <c:v>1166</c:v>
                      </c:pt>
                      <c:pt idx="1956">
                        <c:v>1167</c:v>
                      </c:pt>
                      <c:pt idx="1957">
                        <c:v>1167</c:v>
                      </c:pt>
                      <c:pt idx="1958">
                        <c:v>1168</c:v>
                      </c:pt>
                      <c:pt idx="1959">
                        <c:v>1168</c:v>
                      </c:pt>
                      <c:pt idx="1960">
                        <c:v>1169</c:v>
                      </c:pt>
                      <c:pt idx="1961">
                        <c:v>1169</c:v>
                      </c:pt>
                      <c:pt idx="1962">
                        <c:v>1170</c:v>
                      </c:pt>
                      <c:pt idx="1963">
                        <c:v>1170</c:v>
                      </c:pt>
                      <c:pt idx="1964">
                        <c:v>1171</c:v>
                      </c:pt>
                      <c:pt idx="1965">
                        <c:v>1171</c:v>
                      </c:pt>
                      <c:pt idx="1966">
                        <c:v>1172</c:v>
                      </c:pt>
                      <c:pt idx="1967">
                        <c:v>1172</c:v>
                      </c:pt>
                      <c:pt idx="1968">
                        <c:v>1173</c:v>
                      </c:pt>
                      <c:pt idx="1969">
                        <c:v>1173</c:v>
                      </c:pt>
                      <c:pt idx="1970">
                        <c:v>1174</c:v>
                      </c:pt>
                      <c:pt idx="1971">
                        <c:v>1174</c:v>
                      </c:pt>
                      <c:pt idx="1972">
                        <c:v>1175</c:v>
                      </c:pt>
                      <c:pt idx="1973">
                        <c:v>1175</c:v>
                      </c:pt>
                      <c:pt idx="1974">
                        <c:v>1176</c:v>
                      </c:pt>
                      <c:pt idx="1975">
                        <c:v>1176</c:v>
                      </c:pt>
                      <c:pt idx="1976">
                        <c:v>1176</c:v>
                      </c:pt>
                      <c:pt idx="1977">
                        <c:v>1177</c:v>
                      </c:pt>
                      <c:pt idx="1978">
                        <c:v>1177</c:v>
                      </c:pt>
                      <c:pt idx="1979">
                        <c:v>1178</c:v>
                      </c:pt>
                      <c:pt idx="1980">
                        <c:v>1178</c:v>
                      </c:pt>
                      <c:pt idx="1981">
                        <c:v>1179</c:v>
                      </c:pt>
                      <c:pt idx="1982">
                        <c:v>1180</c:v>
                      </c:pt>
                      <c:pt idx="1983">
                        <c:v>1180</c:v>
                      </c:pt>
                      <c:pt idx="1984">
                        <c:v>1181</c:v>
                      </c:pt>
                      <c:pt idx="1985">
                        <c:v>1181</c:v>
                      </c:pt>
                      <c:pt idx="1986">
                        <c:v>1182</c:v>
                      </c:pt>
                      <c:pt idx="1987">
                        <c:v>1182</c:v>
                      </c:pt>
                      <c:pt idx="1988">
                        <c:v>1183</c:v>
                      </c:pt>
                      <c:pt idx="1989">
                        <c:v>1183</c:v>
                      </c:pt>
                      <c:pt idx="1990">
                        <c:v>1184</c:v>
                      </c:pt>
                      <c:pt idx="1991">
                        <c:v>1184</c:v>
                      </c:pt>
                      <c:pt idx="1992">
                        <c:v>1185</c:v>
                      </c:pt>
                      <c:pt idx="1993">
                        <c:v>1186</c:v>
                      </c:pt>
                      <c:pt idx="1994">
                        <c:v>1186</c:v>
                      </c:pt>
                      <c:pt idx="1995">
                        <c:v>1187</c:v>
                      </c:pt>
                      <c:pt idx="1996">
                        <c:v>1187</c:v>
                      </c:pt>
                      <c:pt idx="1997">
                        <c:v>1188</c:v>
                      </c:pt>
                      <c:pt idx="1998">
                        <c:v>1188</c:v>
                      </c:pt>
                      <c:pt idx="1999">
                        <c:v>1189</c:v>
                      </c:pt>
                      <c:pt idx="2000">
                        <c:v>1189</c:v>
                      </c:pt>
                      <c:pt idx="2001">
                        <c:v>1190</c:v>
                      </c:pt>
                      <c:pt idx="2002">
                        <c:v>1190</c:v>
                      </c:pt>
                      <c:pt idx="2003">
                        <c:v>1191</c:v>
                      </c:pt>
                      <c:pt idx="2004">
                        <c:v>1191</c:v>
                      </c:pt>
                      <c:pt idx="2005">
                        <c:v>1192</c:v>
                      </c:pt>
                      <c:pt idx="2006">
                        <c:v>1192</c:v>
                      </c:pt>
                      <c:pt idx="2007">
                        <c:v>1193</c:v>
                      </c:pt>
                      <c:pt idx="2008">
                        <c:v>1193</c:v>
                      </c:pt>
                      <c:pt idx="2009">
                        <c:v>1194</c:v>
                      </c:pt>
                      <c:pt idx="2010">
                        <c:v>1194</c:v>
                      </c:pt>
                      <c:pt idx="2011">
                        <c:v>1195</c:v>
                      </c:pt>
                      <c:pt idx="2012">
                        <c:v>1195</c:v>
                      </c:pt>
                      <c:pt idx="2013">
                        <c:v>1196</c:v>
                      </c:pt>
                      <c:pt idx="2014">
                        <c:v>1196</c:v>
                      </c:pt>
                      <c:pt idx="2015">
                        <c:v>1197</c:v>
                      </c:pt>
                      <c:pt idx="2016">
                        <c:v>1197</c:v>
                      </c:pt>
                      <c:pt idx="2017">
                        <c:v>1198</c:v>
                      </c:pt>
                      <c:pt idx="2018">
                        <c:v>1199</c:v>
                      </c:pt>
                      <c:pt idx="2019">
                        <c:v>1199</c:v>
                      </c:pt>
                      <c:pt idx="2020">
                        <c:v>1199</c:v>
                      </c:pt>
                      <c:pt idx="2021">
                        <c:v>1200</c:v>
                      </c:pt>
                      <c:pt idx="2022">
                        <c:v>1200</c:v>
                      </c:pt>
                      <c:pt idx="2023">
                        <c:v>1201</c:v>
                      </c:pt>
                      <c:pt idx="2024">
                        <c:v>1201</c:v>
                      </c:pt>
                      <c:pt idx="2025">
                        <c:v>1201</c:v>
                      </c:pt>
                      <c:pt idx="2026">
                        <c:v>1202</c:v>
                      </c:pt>
                      <c:pt idx="2027">
                        <c:v>1202</c:v>
                      </c:pt>
                      <c:pt idx="2028">
                        <c:v>1203</c:v>
                      </c:pt>
                      <c:pt idx="2029">
                        <c:v>1203</c:v>
                      </c:pt>
                      <c:pt idx="2030">
                        <c:v>1204</c:v>
                      </c:pt>
                      <c:pt idx="2031">
                        <c:v>1204</c:v>
                      </c:pt>
                      <c:pt idx="2032">
                        <c:v>1205</c:v>
                      </c:pt>
                      <c:pt idx="2033">
                        <c:v>1205</c:v>
                      </c:pt>
                      <c:pt idx="2034">
                        <c:v>1206</c:v>
                      </c:pt>
                      <c:pt idx="2035">
                        <c:v>1206</c:v>
                      </c:pt>
                      <c:pt idx="2036">
                        <c:v>1206</c:v>
                      </c:pt>
                      <c:pt idx="2037">
                        <c:v>1207</c:v>
                      </c:pt>
                      <c:pt idx="2038">
                        <c:v>1207</c:v>
                      </c:pt>
                      <c:pt idx="2039">
                        <c:v>1208</c:v>
                      </c:pt>
                      <c:pt idx="2040">
                        <c:v>1208</c:v>
                      </c:pt>
                      <c:pt idx="2041">
                        <c:v>1208</c:v>
                      </c:pt>
                      <c:pt idx="2042">
                        <c:v>1209</c:v>
                      </c:pt>
                      <c:pt idx="2043">
                        <c:v>1209</c:v>
                      </c:pt>
                      <c:pt idx="2044">
                        <c:v>1210</c:v>
                      </c:pt>
                      <c:pt idx="2045">
                        <c:v>1210</c:v>
                      </c:pt>
                      <c:pt idx="2046">
                        <c:v>1211</c:v>
                      </c:pt>
                      <c:pt idx="2047">
                        <c:v>1211</c:v>
                      </c:pt>
                      <c:pt idx="2048">
                        <c:v>1212</c:v>
                      </c:pt>
                      <c:pt idx="2049">
                        <c:v>1212</c:v>
                      </c:pt>
                      <c:pt idx="2050">
                        <c:v>1213</c:v>
                      </c:pt>
                      <c:pt idx="2051">
                        <c:v>1214</c:v>
                      </c:pt>
                      <c:pt idx="2052">
                        <c:v>1215</c:v>
                      </c:pt>
                      <c:pt idx="2053">
                        <c:v>1215</c:v>
                      </c:pt>
                      <c:pt idx="2054">
                        <c:v>1216</c:v>
                      </c:pt>
                      <c:pt idx="2055">
                        <c:v>1216</c:v>
                      </c:pt>
                      <c:pt idx="2056">
                        <c:v>1217</c:v>
                      </c:pt>
                      <c:pt idx="2057">
                        <c:v>1217</c:v>
                      </c:pt>
                      <c:pt idx="2058">
                        <c:v>1218</c:v>
                      </c:pt>
                      <c:pt idx="2059">
                        <c:v>1218</c:v>
                      </c:pt>
                      <c:pt idx="2060">
                        <c:v>1219</c:v>
                      </c:pt>
                      <c:pt idx="2061">
                        <c:v>1219</c:v>
                      </c:pt>
                      <c:pt idx="2062">
                        <c:v>1220</c:v>
                      </c:pt>
                      <c:pt idx="2063">
                        <c:v>1220</c:v>
                      </c:pt>
                      <c:pt idx="2064">
                        <c:v>1220</c:v>
                      </c:pt>
                      <c:pt idx="2065">
                        <c:v>1221</c:v>
                      </c:pt>
                      <c:pt idx="2066">
                        <c:v>1221</c:v>
                      </c:pt>
                      <c:pt idx="2067">
                        <c:v>1222</c:v>
                      </c:pt>
                      <c:pt idx="2068">
                        <c:v>1222</c:v>
                      </c:pt>
                      <c:pt idx="2069">
                        <c:v>1223</c:v>
                      </c:pt>
                      <c:pt idx="2070">
                        <c:v>1223</c:v>
                      </c:pt>
                      <c:pt idx="2071">
                        <c:v>1224</c:v>
                      </c:pt>
                      <c:pt idx="2072">
                        <c:v>1224</c:v>
                      </c:pt>
                      <c:pt idx="2073">
                        <c:v>1225</c:v>
                      </c:pt>
                      <c:pt idx="2074">
                        <c:v>1225</c:v>
                      </c:pt>
                      <c:pt idx="2075">
                        <c:v>1226</c:v>
                      </c:pt>
                      <c:pt idx="2076">
                        <c:v>1227</c:v>
                      </c:pt>
                      <c:pt idx="2077">
                        <c:v>1227</c:v>
                      </c:pt>
                      <c:pt idx="2078">
                        <c:v>1228</c:v>
                      </c:pt>
                      <c:pt idx="2079">
                        <c:v>1229</c:v>
                      </c:pt>
                      <c:pt idx="2080">
                        <c:v>1229</c:v>
                      </c:pt>
                      <c:pt idx="2081">
                        <c:v>1230</c:v>
                      </c:pt>
                      <c:pt idx="2082">
                        <c:v>1230</c:v>
                      </c:pt>
                      <c:pt idx="2083">
                        <c:v>1231</c:v>
                      </c:pt>
                      <c:pt idx="2084">
                        <c:v>1231</c:v>
                      </c:pt>
                      <c:pt idx="2085">
                        <c:v>1232</c:v>
                      </c:pt>
                      <c:pt idx="2086">
                        <c:v>1232</c:v>
                      </c:pt>
                      <c:pt idx="2087">
                        <c:v>1233</c:v>
                      </c:pt>
                      <c:pt idx="2088">
                        <c:v>1233</c:v>
                      </c:pt>
                      <c:pt idx="2089">
                        <c:v>1234</c:v>
                      </c:pt>
                      <c:pt idx="2090">
                        <c:v>1234</c:v>
                      </c:pt>
                      <c:pt idx="2091">
                        <c:v>1235</c:v>
                      </c:pt>
                      <c:pt idx="2092">
                        <c:v>1235</c:v>
                      </c:pt>
                      <c:pt idx="2093">
                        <c:v>1236</c:v>
                      </c:pt>
                      <c:pt idx="2094">
                        <c:v>1236</c:v>
                      </c:pt>
                      <c:pt idx="2095">
                        <c:v>1237</c:v>
                      </c:pt>
                      <c:pt idx="2096">
                        <c:v>1237</c:v>
                      </c:pt>
                      <c:pt idx="2097">
                        <c:v>1238</c:v>
                      </c:pt>
                      <c:pt idx="2098">
                        <c:v>1238</c:v>
                      </c:pt>
                      <c:pt idx="2099">
                        <c:v>1239</c:v>
                      </c:pt>
                      <c:pt idx="2100">
                        <c:v>1240</c:v>
                      </c:pt>
                      <c:pt idx="2101">
                        <c:v>1240</c:v>
                      </c:pt>
                      <c:pt idx="2102">
                        <c:v>1241</c:v>
                      </c:pt>
                      <c:pt idx="2103">
                        <c:v>1241</c:v>
                      </c:pt>
                      <c:pt idx="2104">
                        <c:v>1242</c:v>
                      </c:pt>
                      <c:pt idx="2105">
                        <c:v>1242</c:v>
                      </c:pt>
                      <c:pt idx="2106">
                        <c:v>1243</c:v>
                      </c:pt>
                      <c:pt idx="2107">
                        <c:v>1243</c:v>
                      </c:pt>
                      <c:pt idx="2108">
                        <c:v>1244</c:v>
                      </c:pt>
                      <c:pt idx="2109">
                        <c:v>1244</c:v>
                      </c:pt>
                      <c:pt idx="2110">
                        <c:v>1245</c:v>
                      </c:pt>
                      <c:pt idx="2111">
                        <c:v>1245</c:v>
                      </c:pt>
                      <c:pt idx="2112">
                        <c:v>1246</c:v>
                      </c:pt>
                      <c:pt idx="2113">
                        <c:v>1246</c:v>
                      </c:pt>
                      <c:pt idx="2114">
                        <c:v>1247</c:v>
                      </c:pt>
                      <c:pt idx="2115">
                        <c:v>1247</c:v>
                      </c:pt>
                      <c:pt idx="2116">
                        <c:v>1248</c:v>
                      </c:pt>
                      <c:pt idx="2117">
                        <c:v>1249</c:v>
                      </c:pt>
                      <c:pt idx="2118">
                        <c:v>1250</c:v>
                      </c:pt>
                      <c:pt idx="2119">
                        <c:v>1250</c:v>
                      </c:pt>
                      <c:pt idx="2120">
                        <c:v>1251</c:v>
                      </c:pt>
                      <c:pt idx="2121">
                        <c:v>1251</c:v>
                      </c:pt>
                      <c:pt idx="2122">
                        <c:v>1252</c:v>
                      </c:pt>
                      <c:pt idx="2123">
                        <c:v>1252</c:v>
                      </c:pt>
                      <c:pt idx="2124">
                        <c:v>1253</c:v>
                      </c:pt>
                      <c:pt idx="2125">
                        <c:v>1253</c:v>
                      </c:pt>
                      <c:pt idx="2126">
                        <c:v>1254</c:v>
                      </c:pt>
                      <c:pt idx="2127">
                        <c:v>1254</c:v>
                      </c:pt>
                      <c:pt idx="2128">
                        <c:v>1255</c:v>
                      </c:pt>
                      <c:pt idx="2129">
                        <c:v>1255</c:v>
                      </c:pt>
                      <c:pt idx="2130">
                        <c:v>1256</c:v>
                      </c:pt>
                      <c:pt idx="2131">
                        <c:v>1256</c:v>
                      </c:pt>
                      <c:pt idx="2132">
                        <c:v>1257</c:v>
                      </c:pt>
                      <c:pt idx="2133">
                        <c:v>1257</c:v>
                      </c:pt>
                      <c:pt idx="2134">
                        <c:v>1258</c:v>
                      </c:pt>
                      <c:pt idx="2135">
                        <c:v>1258</c:v>
                      </c:pt>
                      <c:pt idx="2136">
                        <c:v>1259</c:v>
                      </c:pt>
                      <c:pt idx="2137">
                        <c:v>1260</c:v>
                      </c:pt>
                      <c:pt idx="2138">
                        <c:v>1260</c:v>
                      </c:pt>
                      <c:pt idx="2139">
                        <c:v>1260</c:v>
                      </c:pt>
                      <c:pt idx="2140">
                        <c:v>1261</c:v>
                      </c:pt>
                      <c:pt idx="2141">
                        <c:v>1262</c:v>
                      </c:pt>
                      <c:pt idx="2142">
                        <c:v>1262</c:v>
                      </c:pt>
                      <c:pt idx="2143">
                        <c:v>1263</c:v>
                      </c:pt>
                      <c:pt idx="2144">
                        <c:v>1263</c:v>
                      </c:pt>
                      <c:pt idx="2145">
                        <c:v>1264</c:v>
                      </c:pt>
                      <c:pt idx="2146">
                        <c:v>1264</c:v>
                      </c:pt>
                      <c:pt idx="2147">
                        <c:v>1265</c:v>
                      </c:pt>
                      <c:pt idx="2148">
                        <c:v>1266</c:v>
                      </c:pt>
                      <c:pt idx="2149">
                        <c:v>1266</c:v>
                      </c:pt>
                      <c:pt idx="2150">
                        <c:v>1267</c:v>
                      </c:pt>
                      <c:pt idx="2151">
                        <c:v>1267</c:v>
                      </c:pt>
                      <c:pt idx="2152">
                        <c:v>1268</c:v>
                      </c:pt>
                      <c:pt idx="2153">
                        <c:v>1269</c:v>
                      </c:pt>
                      <c:pt idx="2154">
                        <c:v>1270</c:v>
                      </c:pt>
                      <c:pt idx="2155">
                        <c:v>1270</c:v>
                      </c:pt>
                      <c:pt idx="2156">
                        <c:v>1271</c:v>
                      </c:pt>
                      <c:pt idx="2157">
                        <c:v>1271</c:v>
                      </c:pt>
                      <c:pt idx="2158">
                        <c:v>1272</c:v>
                      </c:pt>
                      <c:pt idx="2159">
                        <c:v>1272</c:v>
                      </c:pt>
                      <c:pt idx="2160">
                        <c:v>1273</c:v>
                      </c:pt>
                      <c:pt idx="2161">
                        <c:v>1274</c:v>
                      </c:pt>
                      <c:pt idx="2162">
                        <c:v>1275</c:v>
                      </c:pt>
                      <c:pt idx="2163">
                        <c:v>1275</c:v>
                      </c:pt>
                      <c:pt idx="2164">
                        <c:v>1276</c:v>
                      </c:pt>
                      <c:pt idx="2165">
                        <c:v>1276</c:v>
                      </c:pt>
                      <c:pt idx="2166">
                        <c:v>1277</c:v>
                      </c:pt>
                      <c:pt idx="2167">
                        <c:v>1278</c:v>
                      </c:pt>
                      <c:pt idx="2168">
                        <c:v>1278</c:v>
                      </c:pt>
                      <c:pt idx="2169">
                        <c:v>1279</c:v>
                      </c:pt>
                      <c:pt idx="2170">
                        <c:v>1279</c:v>
                      </c:pt>
                      <c:pt idx="2171">
                        <c:v>1280</c:v>
                      </c:pt>
                      <c:pt idx="2172">
                        <c:v>1280</c:v>
                      </c:pt>
                      <c:pt idx="2173">
                        <c:v>1281</c:v>
                      </c:pt>
                      <c:pt idx="2174">
                        <c:v>1281</c:v>
                      </c:pt>
                      <c:pt idx="2175">
                        <c:v>1282</c:v>
                      </c:pt>
                      <c:pt idx="2176">
                        <c:v>1282</c:v>
                      </c:pt>
                      <c:pt idx="2177">
                        <c:v>1283</c:v>
                      </c:pt>
                      <c:pt idx="2178">
                        <c:v>1283</c:v>
                      </c:pt>
                      <c:pt idx="2179">
                        <c:v>1284</c:v>
                      </c:pt>
                      <c:pt idx="2180">
                        <c:v>1284</c:v>
                      </c:pt>
                      <c:pt idx="2181">
                        <c:v>1285</c:v>
                      </c:pt>
                      <c:pt idx="2182">
                        <c:v>1285</c:v>
                      </c:pt>
                      <c:pt idx="2183">
                        <c:v>1286</c:v>
                      </c:pt>
                      <c:pt idx="2184">
                        <c:v>1286</c:v>
                      </c:pt>
                      <c:pt idx="2185">
                        <c:v>1287</c:v>
                      </c:pt>
                      <c:pt idx="2186">
                        <c:v>1287</c:v>
                      </c:pt>
                      <c:pt idx="2187">
                        <c:v>1288</c:v>
                      </c:pt>
                      <c:pt idx="2188">
                        <c:v>1288</c:v>
                      </c:pt>
                      <c:pt idx="2189">
                        <c:v>1289</c:v>
                      </c:pt>
                      <c:pt idx="2190">
                        <c:v>1290</c:v>
                      </c:pt>
                      <c:pt idx="2191">
                        <c:v>1290</c:v>
                      </c:pt>
                      <c:pt idx="2192">
                        <c:v>1291</c:v>
                      </c:pt>
                      <c:pt idx="2193">
                        <c:v>1291</c:v>
                      </c:pt>
                      <c:pt idx="2194">
                        <c:v>1292</c:v>
                      </c:pt>
                      <c:pt idx="2195">
                        <c:v>1292</c:v>
                      </c:pt>
                      <c:pt idx="2196">
                        <c:v>1293</c:v>
                      </c:pt>
                      <c:pt idx="2197">
                        <c:v>1294</c:v>
                      </c:pt>
                      <c:pt idx="2198">
                        <c:v>1294</c:v>
                      </c:pt>
                      <c:pt idx="2199">
                        <c:v>1295</c:v>
                      </c:pt>
                      <c:pt idx="2200">
                        <c:v>1295</c:v>
                      </c:pt>
                      <c:pt idx="2201">
                        <c:v>1295</c:v>
                      </c:pt>
                      <c:pt idx="2202">
                        <c:v>1295</c:v>
                      </c:pt>
                      <c:pt idx="2203">
                        <c:v>1296</c:v>
                      </c:pt>
                      <c:pt idx="2204">
                        <c:v>1296</c:v>
                      </c:pt>
                      <c:pt idx="2205">
                        <c:v>1297</c:v>
                      </c:pt>
                      <c:pt idx="2206">
                        <c:v>1297</c:v>
                      </c:pt>
                      <c:pt idx="2207">
                        <c:v>1298</c:v>
                      </c:pt>
                      <c:pt idx="2208">
                        <c:v>1298</c:v>
                      </c:pt>
                      <c:pt idx="2209">
                        <c:v>1299</c:v>
                      </c:pt>
                      <c:pt idx="2210">
                        <c:v>1299</c:v>
                      </c:pt>
                      <c:pt idx="2211">
                        <c:v>1299</c:v>
                      </c:pt>
                      <c:pt idx="2212">
                        <c:v>1300</c:v>
                      </c:pt>
                      <c:pt idx="2213">
                        <c:v>1300</c:v>
                      </c:pt>
                      <c:pt idx="2214">
                        <c:v>1301</c:v>
                      </c:pt>
                      <c:pt idx="2215">
                        <c:v>1301</c:v>
                      </c:pt>
                      <c:pt idx="2216">
                        <c:v>1302</c:v>
                      </c:pt>
                      <c:pt idx="2217">
                        <c:v>1302</c:v>
                      </c:pt>
                      <c:pt idx="2218">
                        <c:v>1303</c:v>
                      </c:pt>
                      <c:pt idx="2219">
                        <c:v>1303</c:v>
                      </c:pt>
                      <c:pt idx="2220">
                        <c:v>1304</c:v>
                      </c:pt>
                      <c:pt idx="2221">
                        <c:v>1304</c:v>
                      </c:pt>
                      <c:pt idx="2222">
                        <c:v>1305</c:v>
                      </c:pt>
                      <c:pt idx="2223">
                        <c:v>1305</c:v>
                      </c:pt>
                      <c:pt idx="2224">
                        <c:v>1306</c:v>
                      </c:pt>
                      <c:pt idx="2225">
                        <c:v>1306</c:v>
                      </c:pt>
                      <c:pt idx="2226">
                        <c:v>1307</c:v>
                      </c:pt>
                      <c:pt idx="2227">
                        <c:v>1308</c:v>
                      </c:pt>
                      <c:pt idx="2228">
                        <c:v>1308</c:v>
                      </c:pt>
                      <c:pt idx="2229">
                        <c:v>1309</c:v>
                      </c:pt>
                      <c:pt idx="2230">
                        <c:v>1309</c:v>
                      </c:pt>
                      <c:pt idx="2231">
                        <c:v>1310</c:v>
                      </c:pt>
                      <c:pt idx="2232">
                        <c:v>1310</c:v>
                      </c:pt>
                      <c:pt idx="2233">
                        <c:v>1311</c:v>
                      </c:pt>
                      <c:pt idx="2234">
                        <c:v>1311</c:v>
                      </c:pt>
                      <c:pt idx="2235">
                        <c:v>1312</c:v>
                      </c:pt>
                      <c:pt idx="2236">
                        <c:v>1312</c:v>
                      </c:pt>
                      <c:pt idx="2237">
                        <c:v>1313</c:v>
                      </c:pt>
                      <c:pt idx="2238">
                        <c:v>1313</c:v>
                      </c:pt>
                      <c:pt idx="2239">
                        <c:v>1314</c:v>
                      </c:pt>
                      <c:pt idx="2240">
                        <c:v>1314</c:v>
                      </c:pt>
                      <c:pt idx="2241">
                        <c:v>1315</c:v>
                      </c:pt>
                      <c:pt idx="2242">
                        <c:v>1315</c:v>
                      </c:pt>
                      <c:pt idx="2243">
                        <c:v>1316</c:v>
                      </c:pt>
                      <c:pt idx="2244">
                        <c:v>1316</c:v>
                      </c:pt>
                      <c:pt idx="2245">
                        <c:v>1317</c:v>
                      </c:pt>
                      <c:pt idx="2246">
                        <c:v>1317</c:v>
                      </c:pt>
                      <c:pt idx="2247">
                        <c:v>1318</c:v>
                      </c:pt>
                      <c:pt idx="2248">
                        <c:v>1318</c:v>
                      </c:pt>
                      <c:pt idx="2249">
                        <c:v>1319</c:v>
                      </c:pt>
                      <c:pt idx="2250">
                        <c:v>1319</c:v>
                      </c:pt>
                      <c:pt idx="2251">
                        <c:v>1320</c:v>
                      </c:pt>
                      <c:pt idx="2252">
                        <c:v>1320</c:v>
                      </c:pt>
                      <c:pt idx="2253">
                        <c:v>1321</c:v>
                      </c:pt>
                      <c:pt idx="2254">
                        <c:v>1321</c:v>
                      </c:pt>
                      <c:pt idx="2255">
                        <c:v>1322</c:v>
                      </c:pt>
                      <c:pt idx="2256">
                        <c:v>1322</c:v>
                      </c:pt>
                      <c:pt idx="2257">
                        <c:v>1323</c:v>
                      </c:pt>
                      <c:pt idx="2258">
                        <c:v>1323</c:v>
                      </c:pt>
                      <c:pt idx="2259">
                        <c:v>1323</c:v>
                      </c:pt>
                      <c:pt idx="2260">
                        <c:v>1324</c:v>
                      </c:pt>
                      <c:pt idx="2261">
                        <c:v>1324</c:v>
                      </c:pt>
                      <c:pt idx="2262">
                        <c:v>1325</c:v>
                      </c:pt>
                      <c:pt idx="2263">
                        <c:v>1325</c:v>
                      </c:pt>
                      <c:pt idx="2264">
                        <c:v>1325</c:v>
                      </c:pt>
                      <c:pt idx="2265">
                        <c:v>1326</c:v>
                      </c:pt>
                      <c:pt idx="2266">
                        <c:v>1326</c:v>
                      </c:pt>
                      <c:pt idx="2267">
                        <c:v>1327</c:v>
                      </c:pt>
                      <c:pt idx="2268">
                        <c:v>1327</c:v>
                      </c:pt>
                      <c:pt idx="2269">
                        <c:v>1328</c:v>
                      </c:pt>
                      <c:pt idx="2270">
                        <c:v>1328</c:v>
                      </c:pt>
                      <c:pt idx="2271">
                        <c:v>1329</c:v>
                      </c:pt>
                      <c:pt idx="2272">
                        <c:v>1329</c:v>
                      </c:pt>
                      <c:pt idx="2273">
                        <c:v>1329</c:v>
                      </c:pt>
                      <c:pt idx="2274">
                        <c:v>1330</c:v>
                      </c:pt>
                      <c:pt idx="2275">
                        <c:v>1331</c:v>
                      </c:pt>
                      <c:pt idx="2276">
                        <c:v>1331</c:v>
                      </c:pt>
                      <c:pt idx="2277">
                        <c:v>1332</c:v>
                      </c:pt>
                      <c:pt idx="2278">
                        <c:v>1333</c:v>
                      </c:pt>
                      <c:pt idx="2279">
                        <c:v>1333</c:v>
                      </c:pt>
                      <c:pt idx="2280">
                        <c:v>1334</c:v>
                      </c:pt>
                      <c:pt idx="2281">
                        <c:v>1335</c:v>
                      </c:pt>
                      <c:pt idx="2282">
                        <c:v>1336</c:v>
                      </c:pt>
                      <c:pt idx="2283">
                        <c:v>1336</c:v>
                      </c:pt>
                      <c:pt idx="2284">
                        <c:v>1337</c:v>
                      </c:pt>
                      <c:pt idx="2285">
                        <c:v>1338</c:v>
                      </c:pt>
                      <c:pt idx="2286">
                        <c:v>1339</c:v>
                      </c:pt>
                      <c:pt idx="2287">
                        <c:v>1340</c:v>
                      </c:pt>
                      <c:pt idx="2288">
                        <c:v>1341</c:v>
                      </c:pt>
                      <c:pt idx="2289">
                        <c:v>1341</c:v>
                      </c:pt>
                      <c:pt idx="2290">
                        <c:v>1341</c:v>
                      </c:pt>
                      <c:pt idx="2291">
                        <c:v>1342</c:v>
                      </c:pt>
                      <c:pt idx="2292">
                        <c:v>1343</c:v>
                      </c:pt>
                      <c:pt idx="2293">
                        <c:v>1343</c:v>
                      </c:pt>
                      <c:pt idx="2294">
                        <c:v>1344</c:v>
                      </c:pt>
                      <c:pt idx="2295">
                        <c:v>1344</c:v>
                      </c:pt>
                      <c:pt idx="2296">
                        <c:v>1345</c:v>
                      </c:pt>
                      <c:pt idx="2297">
                        <c:v>1345</c:v>
                      </c:pt>
                      <c:pt idx="2298">
                        <c:v>1346</c:v>
                      </c:pt>
                      <c:pt idx="2299">
                        <c:v>1347</c:v>
                      </c:pt>
                      <c:pt idx="2300">
                        <c:v>1347</c:v>
                      </c:pt>
                      <c:pt idx="2301">
                        <c:v>1348</c:v>
                      </c:pt>
                      <c:pt idx="2302">
                        <c:v>1348</c:v>
                      </c:pt>
                      <c:pt idx="2303">
                        <c:v>1349</c:v>
                      </c:pt>
                      <c:pt idx="2304">
                        <c:v>1349</c:v>
                      </c:pt>
                      <c:pt idx="2305">
                        <c:v>1350</c:v>
                      </c:pt>
                      <c:pt idx="2306">
                        <c:v>1350</c:v>
                      </c:pt>
                      <c:pt idx="2307">
                        <c:v>1351</c:v>
                      </c:pt>
                      <c:pt idx="2308">
                        <c:v>1351</c:v>
                      </c:pt>
                      <c:pt idx="2309">
                        <c:v>1352</c:v>
                      </c:pt>
                      <c:pt idx="2310">
                        <c:v>1352</c:v>
                      </c:pt>
                      <c:pt idx="2311">
                        <c:v>1352</c:v>
                      </c:pt>
                      <c:pt idx="2312">
                        <c:v>1353</c:v>
                      </c:pt>
                      <c:pt idx="2313">
                        <c:v>1353</c:v>
                      </c:pt>
                      <c:pt idx="2314">
                        <c:v>1354</c:v>
                      </c:pt>
                      <c:pt idx="2315">
                        <c:v>1354</c:v>
                      </c:pt>
                      <c:pt idx="2316">
                        <c:v>1355</c:v>
                      </c:pt>
                      <c:pt idx="2317">
                        <c:v>1355</c:v>
                      </c:pt>
                      <c:pt idx="2318">
                        <c:v>1355</c:v>
                      </c:pt>
                      <c:pt idx="2319">
                        <c:v>1356</c:v>
                      </c:pt>
                      <c:pt idx="2320">
                        <c:v>1356</c:v>
                      </c:pt>
                      <c:pt idx="2321">
                        <c:v>1357</c:v>
                      </c:pt>
                      <c:pt idx="2322">
                        <c:v>1358</c:v>
                      </c:pt>
                      <c:pt idx="2323">
                        <c:v>1359</c:v>
                      </c:pt>
                      <c:pt idx="2324">
                        <c:v>1359</c:v>
                      </c:pt>
                      <c:pt idx="2325">
                        <c:v>1360</c:v>
                      </c:pt>
                      <c:pt idx="2326">
                        <c:v>1360</c:v>
                      </c:pt>
                      <c:pt idx="2327">
                        <c:v>1361</c:v>
                      </c:pt>
                      <c:pt idx="2328">
                        <c:v>1361</c:v>
                      </c:pt>
                      <c:pt idx="2329">
                        <c:v>1361</c:v>
                      </c:pt>
                      <c:pt idx="2330">
                        <c:v>1362</c:v>
                      </c:pt>
                      <c:pt idx="2331">
                        <c:v>1363</c:v>
                      </c:pt>
                      <c:pt idx="2332">
                        <c:v>1363</c:v>
                      </c:pt>
                      <c:pt idx="2333">
                        <c:v>1363</c:v>
                      </c:pt>
                      <c:pt idx="2334">
                        <c:v>1364</c:v>
                      </c:pt>
                      <c:pt idx="2335">
                        <c:v>1365</c:v>
                      </c:pt>
                      <c:pt idx="2336">
                        <c:v>1366</c:v>
                      </c:pt>
                      <c:pt idx="2337">
                        <c:v>1366</c:v>
                      </c:pt>
                      <c:pt idx="2338">
                        <c:v>1367</c:v>
                      </c:pt>
                      <c:pt idx="2339">
                        <c:v>1367</c:v>
                      </c:pt>
                      <c:pt idx="2340">
                        <c:v>1368</c:v>
                      </c:pt>
                      <c:pt idx="2341">
                        <c:v>1369</c:v>
                      </c:pt>
                      <c:pt idx="2342">
                        <c:v>1369</c:v>
                      </c:pt>
                      <c:pt idx="2343">
                        <c:v>1370</c:v>
                      </c:pt>
                      <c:pt idx="2344">
                        <c:v>1370</c:v>
                      </c:pt>
                      <c:pt idx="2345">
                        <c:v>1371</c:v>
                      </c:pt>
                      <c:pt idx="2346">
                        <c:v>1371</c:v>
                      </c:pt>
                      <c:pt idx="2347">
                        <c:v>1372</c:v>
                      </c:pt>
                      <c:pt idx="2348">
                        <c:v>1372</c:v>
                      </c:pt>
                      <c:pt idx="2349">
                        <c:v>1373</c:v>
                      </c:pt>
                      <c:pt idx="2350">
                        <c:v>1373</c:v>
                      </c:pt>
                      <c:pt idx="2351">
                        <c:v>1374</c:v>
                      </c:pt>
                      <c:pt idx="2352">
                        <c:v>1374</c:v>
                      </c:pt>
                      <c:pt idx="2353">
                        <c:v>1375</c:v>
                      </c:pt>
                      <c:pt idx="2354">
                        <c:v>1376</c:v>
                      </c:pt>
                      <c:pt idx="2355">
                        <c:v>1376</c:v>
                      </c:pt>
                      <c:pt idx="2356">
                        <c:v>1377</c:v>
                      </c:pt>
                      <c:pt idx="2357">
                        <c:v>1377</c:v>
                      </c:pt>
                      <c:pt idx="2358">
                        <c:v>1378</c:v>
                      </c:pt>
                      <c:pt idx="2359">
                        <c:v>1379</c:v>
                      </c:pt>
                      <c:pt idx="2360">
                        <c:v>1379</c:v>
                      </c:pt>
                      <c:pt idx="2361">
                        <c:v>1380</c:v>
                      </c:pt>
                      <c:pt idx="2362">
                        <c:v>1380</c:v>
                      </c:pt>
                      <c:pt idx="2363">
                        <c:v>1380</c:v>
                      </c:pt>
                      <c:pt idx="2364">
                        <c:v>1381</c:v>
                      </c:pt>
                      <c:pt idx="2365">
                        <c:v>1381</c:v>
                      </c:pt>
                      <c:pt idx="2366">
                        <c:v>1382</c:v>
                      </c:pt>
                      <c:pt idx="2367">
                        <c:v>1382</c:v>
                      </c:pt>
                      <c:pt idx="2368">
                        <c:v>1383</c:v>
                      </c:pt>
                      <c:pt idx="2369">
                        <c:v>1383</c:v>
                      </c:pt>
                      <c:pt idx="2370">
                        <c:v>1384</c:v>
                      </c:pt>
                      <c:pt idx="2371">
                        <c:v>1384</c:v>
                      </c:pt>
                      <c:pt idx="2372">
                        <c:v>1385</c:v>
                      </c:pt>
                      <c:pt idx="2373">
                        <c:v>1385</c:v>
                      </c:pt>
                      <c:pt idx="2374">
                        <c:v>1386</c:v>
                      </c:pt>
                      <c:pt idx="2375">
                        <c:v>1386</c:v>
                      </c:pt>
                      <c:pt idx="2376">
                        <c:v>1387</c:v>
                      </c:pt>
                      <c:pt idx="2377">
                        <c:v>1387</c:v>
                      </c:pt>
                      <c:pt idx="2378">
                        <c:v>1387</c:v>
                      </c:pt>
                      <c:pt idx="2379">
                        <c:v>1388</c:v>
                      </c:pt>
                      <c:pt idx="2380">
                        <c:v>1388</c:v>
                      </c:pt>
                      <c:pt idx="2381">
                        <c:v>1389</c:v>
                      </c:pt>
                      <c:pt idx="2382">
                        <c:v>1389</c:v>
                      </c:pt>
                      <c:pt idx="2383">
                        <c:v>1390</c:v>
                      </c:pt>
                      <c:pt idx="2384">
                        <c:v>1390</c:v>
                      </c:pt>
                      <c:pt idx="2385">
                        <c:v>1390</c:v>
                      </c:pt>
                      <c:pt idx="2386">
                        <c:v>1391</c:v>
                      </c:pt>
                      <c:pt idx="2387">
                        <c:v>1391</c:v>
                      </c:pt>
                      <c:pt idx="2388">
                        <c:v>1392</c:v>
                      </c:pt>
                      <c:pt idx="2389">
                        <c:v>1393</c:v>
                      </c:pt>
                      <c:pt idx="2390">
                        <c:v>1393</c:v>
                      </c:pt>
                      <c:pt idx="2391">
                        <c:v>1394</c:v>
                      </c:pt>
                      <c:pt idx="2392">
                        <c:v>1395</c:v>
                      </c:pt>
                      <c:pt idx="2393">
                        <c:v>1396</c:v>
                      </c:pt>
                      <c:pt idx="2394">
                        <c:v>1397</c:v>
                      </c:pt>
                      <c:pt idx="2395">
                        <c:v>1398</c:v>
                      </c:pt>
                      <c:pt idx="2396">
                        <c:v>1398</c:v>
                      </c:pt>
                      <c:pt idx="2397">
                        <c:v>1399</c:v>
                      </c:pt>
                      <c:pt idx="2398">
                        <c:v>1399</c:v>
                      </c:pt>
                      <c:pt idx="2399">
                        <c:v>1400</c:v>
                      </c:pt>
                      <c:pt idx="2400">
                        <c:v>1401</c:v>
                      </c:pt>
                      <c:pt idx="2401">
                        <c:v>1401</c:v>
                      </c:pt>
                      <c:pt idx="2402">
                        <c:v>1402</c:v>
                      </c:pt>
                      <c:pt idx="2403">
                        <c:v>1402</c:v>
                      </c:pt>
                      <c:pt idx="2404">
                        <c:v>1403</c:v>
                      </c:pt>
                      <c:pt idx="2405">
                        <c:v>1403</c:v>
                      </c:pt>
                      <c:pt idx="2406">
                        <c:v>1404</c:v>
                      </c:pt>
                      <c:pt idx="2407">
                        <c:v>1405</c:v>
                      </c:pt>
                      <c:pt idx="2408">
                        <c:v>1406</c:v>
                      </c:pt>
                      <c:pt idx="2409">
                        <c:v>1406</c:v>
                      </c:pt>
                      <c:pt idx="2410">
                        <c:v>1406</c:v>
                      </c:pt>
                      <c:pt idx="2411">
                        <c:v>1407</c:v>
                      </c:pt>
                      <c:pt idx="2412">
                        <c:v>1408</c:v>
                      </c:pt>
                      <c:pt idx="2413">
                        <c:v>1408</c:v>
                      </c:pt>
                      <c:pt idx="2414">
                        <c:v>1409</c:v>
                      </c:pt>
                      <c:pt idx="2415">
                        <c:v>1410</c:v>
                      </c:pt>
                      <c:pt idx="2416">
                        <c:v>1411</c:v>
                      </c:pt>
                      <c:pt idx="2417">
                        <c:v>1412</c:v>
                      </c:pt>
                      <c:pt idx="2418">
                        <c:v>1412</c:v>
                      </c:pt>
                      <c:pt idx="2419">
                        <c:v>1413</c:v>
                      </c:pt>
                      <c:pt idx="2420">
                        <c:v>1413</c:v>
                      </c:pt>
                      <c:pt idx="2421">
                        <c:v>1414</c:v>
                      </c:pt>
                      <c:pt idx="2422">
                        <c:v>1415</c:v>
                      </c:pt>
                      <c:pt idx="2423">
                        <c:v>1415</c:v>
                      </c:pt>
                      <c:pt idx="2424">
                        <c:v>1415</c:v>
                      </c:pt>
                      <c:pt idx="2425">
                        <c:v>1416</c:v>
                      </c:pt>
                      <c:pt idx="2426">
                        <c:v>1416</c:v>
                      </c:pt>
                      <c:pt idx="2427">
                        <c:v>1417</c:v>
                      </c:pt>
                      <c:pt idx="2428">
                        <c:v>1417</c:v>
                      </c:pt>
                      <c:pt idx="2429">
                        <c:v>1418</c:v>
                      </c:pt>
                      <c:pt idx="2430">
                        <c:v>1418</c:v>
                      </c:pt>
                      <c:pt idx="2431">
                        <c:v>1419</c:v>
                      </c:pt>
                      <c:pt idx="2432">
                        <c:v>1419</c:v>
                      </c:pt>
                      <c:pt idx="2433">
                        <c:v>1420</c:v>
                      </c:pt>
                      <c:pt idx="2434">
                        <c:v>1420</c:v>
                      </c:pt>
                      <c:pt idx="2435">
                        <c:v>1421</c:v>
                      </c:pt>
                      <c:pt idx="2436">
                        <c:v>1422</c:v>
                      </c:pt>
                      <c:pt idx="2437">
                        <c:v>1422</c:v>
                      </c:pt>
                      <c:pt idx="2438">
                        <c:v>1423</c:v>
                      </c:pt>
                      <c:pt idx="2439">
                        <c:v>1423</c:v>
                      </c:pt>
                      <c:pt idx="2440">
                        <c:v>1424</c:v>
                      </c:pt>
                      <c:pt idx="2441">
                        <c:v>1424</c:v>
                      </c:pt>
                      <c:pt idx="2442">
                        <c:v>1425</c:v>
                      </c:pt>
                      <c:pt idx="2443">
                        <c:v>1425</c:v>
                      </c:pt>
                      <c:pt idx="2444">
                        <c:v>1426</c:v>
                      </c:pt>
                      <c:pt idx="2445">
                        <c:v>1427</c:v>
                      </c:pt>
                      <c:pt idx="2446">
                        <c:v>1427</c:v>
                      </c:pt>
                      <c:pt idx="2447">
                        <c:v>1428</c:v>
                      </c:pt>
                      <c:pt idx="2448">
                        <c:v>1428</c:v>
                      </c:pt>
                      <c:pt idx="2449">
                        <c:v>1429</c:v>
                      </c:pt>
                      <c:pt idx="2450">
                        <c:v>1430</c:v>
                      </c:pt>
                      <c:pt idx="2451">
                        <c:v>1430</c:v>
                      </c:pt>
                      <c:pt idx="2452">
                        <c:v>1431</c:v>
                      </c:pt>
                      <c:pt idx="2453">
                        <c:v>1432</c:v>
                      </c:pt>
                      <c:pt idx="2454">
                        <c:v>1433</c:v>
                      </c:pt>
                      <c:pt idx="2455">
                        <c:v>1434</c:v>
                      </c:pt>
                      <c:pt idx="2456">
                        <c:v>1434</c:v>
                      </c:pt>
                      <c:pt idx="2457">
                        <c:v>1435</c:v>
                      </c:pt>
                      <c:pt idx="2458">
                        <c:v>1435</c:v>
                      </c:pt>
                      <c:pt idx="2459">
                        <c:v>1436</c:v>
                      </c:pt>
                      <c:pt idx="2460">
                        <c:v>1436</c:v>
                      </c:pt>
                      <c:pt idx="2461">
                        <c:v>1437</c:v>
                      </c:pt>
                      <c:pt idx="2462">
                        <c:v>1437</c:v>
                      </c:pt>
                      <c:pt idx="2463">
                        <c:v>1438</c:v>
                      </c:pt>
                      <c:pt idx="2464">
                        <c:v>1438</c:v>
                      </c:pt>
                      <c:pt idx="2465">
                        <c:v>1439</c:v>
                      </c:pt>
                      <c:pt idx="2466">
                        <c:v>1439</c:v>
                      </c:pt>
                      <c:pt idx="2467">
                        <c:v>1440</c:v>
                      </c:pt>
                      <c:pt idx="2468">
                        <c:v>1441</c:v>
                      </c:pt>
                      <c:pt idx="2469">
                        <c:v>1442</c:v>
                      </c:pt>
                      <c:pt idx="2470">
                        <c:v>1442</c:v>
                      </c:pt>
                      <c:pt idx="2471">
                        <c:v>1443</c:v>
                      </c:pt>
                      <c:pt idx="2472">
                        <c:v>1443</c:v>
                      </c:pt>
                      <c:pt idx="2473">
                        <c:v>1444</c:v>
                      </c:pt>
                      <c:pt idx="2474">
                        <c:v>1445</c:v>
                      </c:pt>
                      <c:pt idx="2475">
                        <c:v>1446</c:v>
                      </c:pt>
                      <c:pt idx="2476">
                        <c:v>1446</c:v>
                      </c:pt>
                      <c:pt idx="2477">
                        <c:v>1447</c:v>
                      </c:pt>
                      <c:pt idx="2478">
                        <c:v>1447</c:v>
                      </c:pt>
                      <c:pt idx="2479">
                        <c:v>1447</c:v>
                      </c:pt>
                      <c:pt idx="2480">
                        <c:v>1448</c:v>
                      </c:pt>
                      <c:pt idx="2481">
                        <c:v>1449</c:v>
                      </c:pt>
                      <c:pt idx="2482">
                        <c:v>1449</c:v>
                      </c:pt>
                      <c:pt idx="2483">
                        <c:v>1450</c:v>
                      </c:pt>
                      <c:pt idx="2484">
                        <c:v>1450</c:v>
                      </c:pt>
                      <c:pt idx="2485">
                        <c:v>1450</c:v>
                      </c:pt>
                      <c:pt idx="2486">
                        <c:v>1451</c:v>
                      </c:pt>
                      <c:pt idx="2487">
                        <c:v>1451</c:v>
                      </c:pt>
                      <c:pt idx="2488">
                        <c:v>1452</c:v>
                      </c:pt>
                      <c:pt idx="2489">
                        <c:v>1452</c:v>
                      </c:pt>
                      <c:pt idx="2490">
                        <c:v>1453</c:v>
                      </c:pt>
                      <c:pt idx="2491">
                        <c:v>1454</c:v>
                      </c:pt>
                      <c:pt idx="2492">
                        <c:v>1454</c:v>
                      </c:pt>
                      <c:pt idx="2493">
                        <c:v>1455</c:v>
                      </c:pt>
                      <c:pt idx="2494">
                        <c:v>1455</c:v>
                      </c:pt>
                      <c:pt idx="2495">
                        <c:v>1456</c:v>
                      </c:pt>
                      <c:pt idx="2496">
                        <c:v>1456</c:v>
                      </c:pt>
                      <c:pt idx="2497">
                        <c:v>1456</c:v>
                      </c:pt>
                      <c:pt idx="2498">
                        <c:v>1457</c:v>
                      </c:pt>
                      <c:pt idx="2499">
                        <c:v>1458</c:v>
                      </c:pt>
                      <c:pt idx="2500">
                        <c:v>1458</c:v>
                      </c:pt>
                      <c:pt idx="2501">
                        <c:v>1459</c:v>
                      </c:pt>
                      <c:pt idx="2502">
                        <c:v>1459</c:v>
                      </c:pt>
                      <c:pt idx="2503">
                        <c:v>1460</c:v>
                      </c:pt>
                      <c:pt idx="2504">
                        <c:v>1460</c:v>
                      </c:pt>
                      <c:pt idx="2505">
                        <c:v>1461</c:v>
                      </c:pt>
                      <c:pt idx="2506">
                        <c:v>1463</c:v>
                      </c:pt>
                      <c:pt idx="2507">
                        <c:v>1463</c:v>
                      </c:pt>
                      <c:pt idx="2508">
                        <c:v>1464</c:v>
                      </c:pt>
                      <c:pt idx="2509">
                        <c:v>1465</c:v>
                      </c:pt>
                      <c:pt idx="2510">
                        <c:v>1466</c:v>
                      </c:pt>
                      <c:pt idx="2511">
                        <c:v>1466</c:v>
                      </c:pt>
                      <c:pt idx="2512">
                        <c:v>1466</c:v>
                      </c:pt>
                      <c:pt idx="2513">
                        <c:v>1467</c:v>
                      </c:pt>
                      <c:pt idx="2514">
                        <c:v>1467</c:v>
                      </c:pt>
                      <c:pt idx="2515">
                        <c:v>1467</c:v>
                      </c:pt>
                      <c:pt idx="2516">
                        <c:v>1468</c:v>
                      </c:pt>
                      <c:pt idx="2517">
                        <c:v>1469</c:v>
                      </c:pt>
                      <c:pt idx="2518">
                        <c:v>1470</c:v>
                      </c:pt>
                      <c:pt idx="2519">
                        <c:v>1470</c:v>
                      </c:pt>
                      <c:pt idx="2520">
                        <c:v>1471</c:v>
                      </c:pt>
                      <c:pt idx="2521">
                        <c:v>1471</c:v>
                      </c:pt>
                      <c:pt idx="2522">
                        <c:v>1472</c:v>
                      </c:pt>
                      <c:pt idx="2523">
                        <c:v>1473</c:v>
                      </c:pt>
                      <c:pt idx="2524">
                        <c:v>1474</c:v>
                      </c:pt>
                      <c:pt idx="2525">
                        <c:v>1474</c:v>
                      </c:pt>
                      <c:pt idx="2526">
                        <c:v>1475</c:v>
                      </c:pt>
                      <c:pt idx="2527">
                        <c:v>1476</c:v>
                      </c:pt>
                      <c:pt idx="2528">
                        <c:v>1476</c:v>
                      </c:pt>
                      <c:pt idx="2529">
                        <c:v>1477</c:v>
                      </c:pt>
                      <c:pt idx="2530">
                        <c:v>1477</c:v>
                      </c:pt>
                      <c:pt idx="2531">
                        <c:v>1479</c:v>
                      </c:pt>
                      <c:pt idx="2532">
                        <c:v>1479</c:v>
                      </c:pt>
                      <c:pt idx="2533">
                        <c:v>1480</c:v>
                      </c:pt>
                      <c:pt idx="2534">
                        <c:v>1481</c:v>
                      </c:pt>
                      <c:pt idx="2535">
                        <c:v>1481</c:v>
                      </c:pt>
                      <c:pt idx="2536">
                        <c:v>1482</c:v>
                      </c:pt>
                      <c:pt idx="2537">
                        <c:v>1482</c:v>
                      </c:pt>
                      <c:pt idx="2538">
                        <c:v>1483</c:v>
                      </c:pt>
                      <c:pt idx="2539">
                        <c:v>1483</c:v>
                      </c:pt>
                      <c:pt idx="2540">
                        <c:v>1484</c:v>
                      </c:pt>
                      <c:pt idx="2541">
                        <c:v>1484</c:v>
                      </c:pt>
                      <c:pt idx="2542">
                        <c:v>1485</c:v>
                      </c:pt>
                      <c:pt idx="2543">
                        <c:v>1485</c:v>
                      </c:pt>
                      <c:pt idx="2544">
                        <c:v>1486</c:v>
                      </c:pt>
                      <c:pt idx="2545">
                        <c:v>1487</c:v>
                      </c:pt>
                      <c:pt idx="2546">
                        <c:v>1488</c:v>
                      </c:pt>
                      <c:pt idx="2547">
                        <c:v>1489</c:v>
                      </c:pt>
                      <c:pt idx="2548">
                        <c:v>1489</c:v>
                      </c:pt>
                      <c:pt idx="2549">
                        <c:v>1490</c:v>
                      </c:pt>
                      <c:pt idx="2550">
                        <c:v>1490</c:v>
                      </c:pt>
                      <c:pt idx="2551">
                        <c:v>1491</c:v>
                      </c:pt>
                      <c:pt idx="2552">
                        <c:v>1491</c:v>
                      </c:pt>
                      <c:pt idx="2553">
                        <c:v>1492</c:v>
                      </c:pt>
                      <c:pt idx="2554">
                        <c:v>1493</c:v>
                      </c:pt>
                      <c:pt idx="2555">
                        <c:v>1493</c:v>
                      </c:pt>
                      <c:pt idx="2556">
                        <c:v>1493</c:v>
                      </c:pt>
                      <c:pt idx="2557">
                        <c:v>1494</c:v>
                      </c:pt>
                      <c:pt idx="2558">
                        <c:v>1494</c:v>
                      </c:pt>
                      <c:pt idx="2559">
                        <c:v>1495</c:v>
                      </c:pt>
                      <c:pt idx="2560">
                        <c:v>1497</c:v>
                      </c:pt>
                      <c:pt idx="2561">
                        <c:v>1497</c:v>
                      </c:pt>
                      <c:pt idx="2562">
                        <c:v>1498</c:v>
                      </c:pt>
                      <c:pt idx="2563">
                        <c:v>1499</c:v>
                      </c:pt>
                      <c:pt idx="2564">
                        <c:v>1500</c:v>
                      </c:pt>
                      <c:pt idx="2565">
                        <c:v>1500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training_log_csv!$C$2:$C$2567</c15:sqref>
                        </c15:formulaRef>
                      </c:ext>
                    </c:extLst>
                    <c:numCache>
                      <c:formatCode>General</c:formatCode>
                      <c:ptCount val="2566"/>
                      <c:pt idx="0">
                        <c:v>42.105812072753899</c:v>
                      </c:pt>
                      <c:pt idx="1">
                        <c:v>41.863025665283203</c:v>
                      </c:pt>
                      <c:pt idx="2">
                        <c:v>27.656602859496999</c:v>
                      </c:pt>
                      <c:pt idx="3">
                        <c:v>55.843669891357401</c:v>
                      </c:pt>
                      <c:pt idx="4">
                        <c:v>28.361209869384702</c:v>
                      </c:pt>
                      <c:pt idx="5">
                        <c:v>41.940456390380803</c:v>
                      </c:pt>
                      <c:pt idx="6">
                        <c:v>14.4227180480957</c:v>
                      </c:pt>
                      <c:pt idx="7">
                        <c:v>0.25799304246902399</c:v>
                      </c:pt>
                      <c:pt idx="8">
                        <c:v>14.0131826400756</c:v>
                      </c:pt>
                      <c:pt idx="9">
                        <c:v>40.667724609375</c:v>
                      </c:pt>
                      <c:pt idx="10">
                        <c:v>13.345919609069799</c:v>
                      </c:pt>
                      <c:pt idx="11">
                        <c:v>13.8421506881713</c:v>
                      </c:pt>
                      <c:pt idx="12">
                        <c:v>40.832168579101499</c:v>
                      </c:pt>
                      <c:pt idx="13">
                        <c:v>13.998350143432599</c:v>
                      </c:pt>
                      <c:pt idx="14">
                        <c:v>0.15257832407951299</c:v>
                      </c:pt>
                      <c:pt idx="15">
                        <c:v>40.959457397460902</c:v>
                      </c:pt>
                      <c:pt idx="16">
                        <c:v>27.2099285125732</c:v>
                      </c:pt>
                      <c:pt idx="17">
                        <c:v>14.3295345306396</c:v>
                      </c:pt>
                      <c:pt idx="18">
                        <c:v>26.736127853393501</c:v>
                      </c:pt>
                      <c:pt idx="19">
                        <c:v>0.36371803283691401</c:v>
                      </c:pt>
                      <c:pt idx="20">
                        <c:v>39.97900390625</c:v>
                      </c:pt>
                      <c:pt idx="21">
                        <c:v>28.940013885498001</c:v>
                      </c:pt>
                      <c:pt idx="22">
                        <c:v>0.33523714542388899</c:v>
                      </c:pt>
                      <c:pt idx="23">
                        <c:v>55.435104370117102</c:v>
                      </c:pt>
                      <c:pt idx="24">
                        <c:v>14.0127639770507</c:v>
                      </c:pt>
                      <c:pt idx="25">
                        <c:v>55.112514495849602</c:v>
                      </c:pt>
                      <c:pt idx="26">
                        <c:v>55.134983062744098</c:v>
                      </c:pt>
                      <c:pt idx="27">
                        <c:v>14.380702018737701</c:v>
                      </c:pt>
                      <c:pt idx="28">
                        <c:v>41.972133636474602</c:v>
                      </c:pt>
                      <c:pt idx="29">
                        <c:v>26.769922256469702</c:v>
                      </c:pt>
                      <c:pt idx="30">
                        <c:v>67.6002197265625</c:v>
                      </c:pt>
                      <c:pt idx="31">
                        <c:v>40.860115051269503</c:v>
                      </c:pt>
                      <c:pt idx="32">
                        <c:v>53.718399047851499</c:v>
                      </c:pt>
                      <c:pt idx="33">
                        <c:v>68.878631591796804</c:v>
                      </c:pt>
                      <c:pt idx="34">
                        <c:v>40.790035247802699</c:v>
                      </c:pt>
                      <c:pt idx="35">
                        <c:v>39.4467163085937</c:v>
                      </c:pt>
                      <c:pt idx="36">
                        <c:v>80.216941833496094</c:v>
                      </c:pt>
                      <c:pt idx="37">
                        <c:v>79.682960510253906</c:v>
                      </c:pt>
                      <c:pt idx="38">
                        <c:v>76.561935424804602</c:v>
                      </c:pt>
                      <c:pt idx="39">
                        <c:v>116.14949798583901</c:v>
                      </c:pt>
                      <c:pt idx="40">
                        <c:v>1.56965315341949</c:v>
                      </c:pt>
                      <c:pt idx="41">
                        <c:v>51.7092895507812</c:v>
                      </c:pt>
                      <c:pt idx="42">
                        <c:v>38.600917816162102</c:v>
                      </c:pt>
                      <c:pt idx="43">
                        <c:v>2.18291044235229</c:v>
                      </c:pt>
                      <c:pt idx="44">
                        <c:v>61.932331085205</c:v>
                      </c:pt>
                      <c:pt idx="45">
                        <c:v>102.685997009277</c:v>
                      </c:pt>
                      <c:pt idx="46">
                        <c:v>87.281333923339801</c:v>
                      </c:pt>
                      <c:pt idx="47">
                        <c:v>66.542518615722599</c:v>
                      </c:pt>
                      <c:pt idx="48">
                        <c:v>75.992958068847599</c:v>
                      </c:pt>
                      <c:pt idx="49">
                        <c:v>83.789421081542898</c:v>
                      </c:pt>
                      <c:pt idx="50">
                        <c:v>61.8523750305175</c:v>
                      </c:pt>
                      <c:pt idx="51">
                        <c:v>83.274002075195298</c:v>
                      </c:pt>
                      <c:pt idx="52">
                        <c:v>63.7611694335937</c:v>
                      </c:pt>
                      <c:pt idx="53">
                        <c:v>70.336578369140597</c:v>
                      </c:pt>
                      <c:pt idx="54">
                        <c:v>96.815948486328097</c:v>
                      </c:pt>
                      <c:pt idx="55">
                        <c:v>62.857814788818303</c:v>
                      </c:pt>
                      <c:pt idx="56">
                        <c:v>97.095840454101506</c:v>
                      </c:pt>
                      <c:pt idx="57">
                        <c:v>54.606090545654297</c:v>
                      </c:pt>
                      <c:pt idx="58">
                        <c:v>46.533035278320298</c:v>
                      </c:pt>
                      <c:pt idx="59">
                        <c:v>115.964714050292</c:v>
                      </c:pt>
                      <c:pt idx="60">
                        <c:v>66.085884094238196</c:v>
                      </c:pt>
                      <c:pt idx="61">
                        <c:v>73.434944152832003</c:v>
                      </c:pt>
                      <c:pt idx="62">
                        <c:v>68.175529479980398</c:v>
                      </c:pt>
                      <c:pt idx="63">
                        <c:v>74.599227905273395</c:v>
                      </c:pt>
                      <c:pt idx="64">
                        <c:v>87.492637634277301</c:v>
                      </c:pt>
                      <c:pt idx="65">
                        <c:v>42.584590911865199</c:v>
                      </c:pt>
                      <c:pt idx="66">
                        <c:v>90.376068115234304</c:v>
                      </c:pt>
                      <c:pt idx="67">
                        <c:v>82.757942199707003</c:v>
                      </c:pt>
                      <c:pt idx="68">
                        <c:v>68.378791809082003</c:v>
                      </c:pt>
                      <c:pt idx="69">
                        <c:v>44.205657958984297</c:v>
                      </c:pt>
                      <c:pt idx="70">
                        <c:v>23.765556335449201</c:v>
                      </c:pt>
                      <c:pt idx="71">
                        <c:v>27.94624710083</c:v>
                      </c:pt>
                      <c:pt idx="72">
                        <c:v>83.515975952148395</c:v>
                      </c:pt>
                      <c:pt idx="73">
                        <c:v>52.839321136474602</c:v>
                      </c:pt>
                      <c:pt idx="74">
                        <c:v>61.441921234130803</c:v>
                      </c:pt>
                      <c:pt idx="75">
                        <c:v>40.519805908203097</c:v>
                      </c:pt>
                      <c:pt idx="76">
                        <c:v>64.419776916503906</c:v>
                      </c:pt>
                      <c:pt idx="77">
                        <c:v>49.079338073730398</c:v>
                      </c:pt>
                      <c:pt idx="78">
                        <c:v>62.115646362304602</c:v>
                      </c:pt>
                      <c:pt idx="79">
                        <c:v>7852.11181640625</c:v>
                      </c:pt>
                      <c:pt idx="80">
                        <c:v>28.073297500610298</c:v>
                      </c:pt>
                      <c:pt idx="81">
                        <c:v>40.062625885009702</c:v>
                      </c:pt>
                      <c:pt idx="82">
                        <c:v>47.201900482177699</c:v>
                      </c:pt>
                      <c:pt idx="83">
                        <c:v>53.199497222900298</c:v>
                      </c:pt>
                      <c:pt idx="84">
                        <c:v>82.840225219726506</c:v>
                      </c:pt>
                      <c:pt idx="85">
                        <c:v>56.125457763671797</c:v>
                      </c:pt>
                      <c:pt idx="86">
                        <c:v>48.579700469970703</c:v>
                      </c:pt>
                      <c:pt idx="87">
                        <c:v>84.567474365234304</c:v>
                      </c:pt>
                      <c:pt idx="88">
                        <c:v>24.208503723144499</c:v>
                      </c:pt>
                      <c:pt idx="89">
                        <c:v>34.861080169677699</c:v>
                      </c:pt>
                      <c:pt idx="90">
                        <c:v>14.857418060302701</c:v>
                      </c:pt>
                      <c:pt idx="91">
                        <c:v>47.516822814941399</c:v>
                      </c:pt>
                      <c:pt idx="92">
                        <c:v>27.266353607177699</c:v>
                      </c:pt>
                      <c:pt idx="93">
                        <c:v>37.988731384277301</c:v>
                      </c:pt>
                      <c:pt idx="94">
                        <c:v>41.554458618163999</c:v>
                      </c:pt>
                      <c:pt idx="95">
                        <c:v>57.988685607910099</c:v>
                      </c:pt>
                      <c:pt idx="96">
                        <c:v>35.358375549316399</c:v>
                      </c:pt>
                      <c:pt idx="97">
                        <c:v>51.195228576660099</c:v>
                      </c:pt>
                      <c:pt idx="98">
                        <c:v>38.619846343994098</c:v>
                      </c:pt>
                      <c:pt idx="99">
                        <c:v>35.402107238769503</c:v>
                      </c:pt>
                      <c:pt idx="100">
                        <c:v>88.655868530273395</c:v>
                      </c:pt>
                      <c:pt idx="101">
                        <c:v>27.0793151855468</c:v>
                      </c:pt>
                      <c:pt idx="102">
                        <c:v>54.052459716796797</c:v>
                      </c:pt>
                      <c:pt idx="103">
                        <c:v>32.213901519775298</c:v>
                      </c:pt>
                      <c:pt idx="104">
                        <c:v>41.827838897705</c:v>
                      </c:pt>
                      <c:pt idx="105">
                        <c:v>7738.71533203125</c:v>
                      </c:pt>
                      <c:pt idx="106">
                        <c:v>110.92990112304599</c:v>
                      </c:pt>
                      <c:pt idx="107">
                        <c:v>62.132965087890597</c:v>
                      </c:pt>
                      <c:pt idx="108">
                        <c:v>71.430725097656193</c:v>
                      </c:pt>
                      <c:pt idx="109">
                        <c:v>76.417510986328097</c:v>
                      </c:pt>
                      <c:pt idx="110">
                        <c:v>45.164646148681598</c:v>
                      </c:pt>
                      <c:pt idx="111">
                        <c:v>45.059280395507798</c:v>
                      </c:pt>
                      <c:pt idx="112">
                        <c:v>38.103275299072202</c:v>
                      </c:pt>
                      <c:pt idx="113">
                        <c:v>95.672012329101506</c:v>
                      </c:pt>
                      <c:pt idx="114">
                        <c:v>76.174957275390597</c:v>
                      </c:pt>
                      <c:pt idx="115">
                        <c:v>31.559371948242099</c:v>
                      </c:pt>
                      <c:pt idx="116">
                        <c:v>59.406417846679602</c:v>
                      </c:pt>
                      <c:pt idx="117">
                        <c:v>24.526649475097599</c:v>
                      </c:pt>
                      <c:pt idx="118">
                        <c:v>49.681053161621001</c:v>
                      </c:pt>
                      <c:pt idx="119">
                        <c:v>38.667659759521399</c:v>
                      </c:pt>
                      <c:pt idx="120">
                        <c:v>38.829616546630803</c:v>
                      </c:pt>
                      <c:pt idx="121">
                        <c:v>70.843696594238196</c:v>
                      </c:pt>
                      <c:pt idx="122">
                        <c:v>25.193893432617099</c:v>
                      </c:pt>
                      <c:pt idx="123">
                        <c:v>51.873016357421797</c:v>
                      </c:pt>
                      <c:pt idx="124">
                        <c:v>22.607997894287099</c:v>
                      </c:pt>
                      <c:pt idx="125">
                        <c:v>66.735877990722599</c:v>
                      </c:pt>
                      <c:pt idx="126">
                        <c:v>36.959060668945298</c:v>
                      </c:pt>
                      <c:pt idx="127">
                        <c:v>41.145076751708899</c:v>
                      </c:pt>
                      <c:pt idx="128">
                        <c:v>71.9053955078125</c:v>
                      </c:pt>
                      <c:pt idx="129">
                        <c:v>16.080196380615199</c:v>
                      </c:pt>
                      <c:pt idx="130">
                        <c:v>56.935195922851499</c:v>
                      </c:pt>
                      <c:pt idx="131">
                        <c:v>34.080497741699197</c:v>
                      </c:pt>
                      <c:pt idx="132">
                        <c:v>15.7742576599121</c:v>
                      </c:pt>
                      <c:pt idx="133">
                        <c:v>30.536716461181602</c:v>
                      </c:pt>
                      <c:pt idx="134">
                        <c:v>19.303789138793899</c:v>
                      </c:pt>
                      <c:pt idx="135">
                        <c:v>41.653224945068303</c:v>
                      </c:pt>
                      <c:pt idx="136">
                        <c:v>7789.75732421875</c:v>
                      </c:pt>
                      <c:pt idx="137">
                        <c:v>39.440677642822202</c:v>
                      </c:pt>
                      <c:pt idx="138">
                        <c:v>40.392807006835902</c:v>
                      </c:pt>
                      <c:pt idx="139">
                        <c:v>76.758903503417898</c:v>
                      </c:pt>
                      <c:pt idx="140">
                        <c:v>24.630386352538999</c:v>
                      </c:pt>
                      <c:pt idx="141">
                        <c:v>74.920471191406193</c:v>
                      </c:pt>
                      <c:pt idx="142">
                        <c:v>65.082374572753906</c:v>
                      </c:pt>
                      <c:pt idx="143">
                        <c:v>24.6045627593994</c:v>
                      </c:pt>
                      <c:pt idx="144">
                        <c:v>45.7239570617675</c:v>
                      </c:pt>
                      <c:pt idx="145">
                        <c:v>40.875946044921797</c:v>
                      </c:pt>
                      <c:pt idx="146">
                        <c:v>62.332550048828097</c:v>
                      </c:pt>
                      <c:pt idx="147">
                        <c:v>13.3523750305175</c:v>
                      </c:pt>
                      <c:pt idx="148">
                        <c:v>49.995437622070298</c:v>
                      </c:pt>
                      <c:pt idx="149">
                        <c:v>74.1495361328125</c:v>
                      </c:pt>
                      <c:pt idx="150">
                        <c:v>7770.7138671875</c:v>
                      </c:pt>
                      <c:pt idx="151">
                        <c:v>48.727378845214801</c:v>
                      </c:pt>
                      <c:pt idx="152">
                        <c:v>26.662771224975501</c:v>
                      </c:pt>
                      <c:pt idx="153">
                        <c:v>56.460880279541001</c:v>
                      </c:pt>
                      <c:pt idx="154">
                        <c:v>60.495761871337798</c:v>
                      </c:pt>
                      <c:pt idx="155">
                        <c:v>49.163333892822202</c:v>
                      </c:pt>
                      <c:pt idx="156">
                        <c:v>56.526939392089801</c:v>
                      </c:pt>
                      <c:pt idx="157">
                        <c:v>59.097805023193303</c:v>
                      </c:pt>
                      <c:pt idx="158">
                        <c:v>45.370571136474602</c:v>
                      </c:pt>
                      <c:pt idx="159">
                        <c:v>53.154266357421797</c:v>
                      </c:pt>
                      <c:pt idx="160">
                        <c:v>36.579105377197202</c:v>
                      </c:pt>
                      <c:pt idx="161">
                        <c:v>19.491550445556602</c:v>
                      </c:pt>
                      <c:pt idx="162">
                        <c:v>33.493629455566399</c:v>
                      </c:pt>
                      <c:pt idx="163">
                        <c:v>25.192584991455</c:v>
                      </c:pt>
                      <c:pt idx="164">
                        <c:v>72.190261840820298</c:v>
                      </c:pt>
                      <c:pt idx="165">
                        <c:v>62.335037231445298</c:v>
                      </c:pt>
                      <c:pt idx="166">
                        <c:v>50.683235168457003</c:v>
                      </c:pt>
                      <c:pt idx="167">
                        <c:v>58.896255493163999</c:v>
                      </c:pt>
                      <c:pt idx="168">
                        <c:v>56.688697814941399</c:v>
                      </c:pt>
                      <c:pt idx="169">
                        <c:v>82.595687866210895</c:v>
                      </c:pt>
                      <c:pt idx="170">
                        <c:v>7833.15478515625</c:v>
                      </c:pt>
                      <c:pt idx="171">
                        <c:v>35.159820556640597</c:v>
                      </c:pt>
                      <c:pt idx="172">
                        <c:v>43.254184722900298</c:v>
                      </c:pt>
                      <c:pt idx="173">
                        <c:v>49.369918823242102</c:v>
                      </c:pt>
                      <c:pt idx="174">
                        <c:v>22.79221534729</c:v>
                      </c:pt>
                      <c:pt idx="175">
                        <c:v>30.94846534729</c:v>
                      </c:pt>
                      <c:pt idx="176">
                        <c:v>69.273300170898395</c:v>
                      </c:pt>
                      <c:pt idx="177">
                        <c:v>76.488105773925696</c:v>
                      </c:pt>
                      <c:pt idx="178">
                        <c:v>71.921295166015597</c:v>
                      </c:pt>
                      <c:pt idx="179">
                        <c:v>92.507850646972599</c:v>
                      </c:pt>
                      <c:pt idx="180">
                        <c:v>4.5429210662841797</c:v>
                      </c:pt>
                      <c:pt idx="181">
                        <c:v>59.437095642089801</c:v>
                      </c:pt>
                      <c:pt idx="182">
                        <c:v>63.294357299804602</c:v>
                      </c:pt>
                      <c:pt idx="183">
                        <c:v>24.718980789184499</c:v>
                      </c:pt>
                      <c:pt idx="184">
                        <c:v>51.667881011962798</c:v>
                      </c:pt>
                      <c:pt idx="185">
                        <c:v>24.22261428833</c:v>
                      </c:pt>
                      <c:pt idx="186">
                        <c:v>56.457340240478501</c:v>
                      </c:pt>
                      <c:pt idx="187">
                        <c:v>51.310588836669901</c:v>
                      </c:pt>
                      <c:pt idx="188">
                        <c:v>53.092506408691399</c:v>
                      </c:pt>
                      <c:pt idx="189">
                        <c:v>41.268013000488203</c:v>
                      </c:pt>
                      <c:pt idx="190">
                        <c:v>55.969722747802699</c:v>
                      </c:pt>
                      <c:pt idx="191">
                        <c:v>66.472618103027301</c:v>
                      </c:pt>
                      <c:pt idx="192">
                        <c:v>92.648040771484304</c:v>
                      </c:pt>
                      <c:pt idx="193">
                        <c:v>61.930511474609297</c:v>
                      </c:pt>
                      <c:pt idx="194">
                        <c:v>32.696678161621001</c:v>
                      </c:pt>
                      <c:pt idx="195">
                        <c:v>53.193336486816399</c:v>
                      </c:pt>
                      <c:pt idx="196">
                        <c:v>76.343215942382798</c:v>
                      </c:pt>
                      <c:pt idx="197">
                        <c:v>57.883708953857401</c:v>
                      </c:pt>
                      <c:pt idx="198">
                        <c:v>58.1583251953125</c:v>
                      </c:pt>
                      <c:pt idx="199">
                        <c:v>51.613483428955</c:v>
                      </c:pt>
                      <c:pt idx="200">
                        <c:v>62.825874328613203</c:v>
                      </c:pt>
                      <c:pt idx="201">
                        <c:v>49.419525146484297</c:v>
                      </c:pt>
                      <c:pt idx="202">
                        <c:v>36.982818603515597</c:v>
                      </c:pt>
                      <c:pt idx="203">
                        <c:v>28.875617980956999</c:v>
                      </c:pt>
                      <c:pt idx="204">
                        <c:v>22.602176666259702</c:v>
                      </c:pt>
                      <c:pt idx="205">
                        <c:v>63.782867431640597</c:v>
                      </c:pt>
                      <c:pt idx="206">
                        <c:v>56.1980590820312</c:v>
                      </c:pt>
                      <c:pt idx="207">
                        <c:v>35.307155609130803</c:v>
                      </c:pt>
                      <c:pt idx="208">
                        <c:v>57.298442840576101</c:v>
                      </c:pt>
                      <c:pt idx="209">
                        <c:v>64.522140502929602</c:v>
                      </c:pt>
                      <c:pt idx="210">
                        <c:v>14.6815958023071</c:v>
                      </c:pt>
                      <c:pt idx="211">
                        <c:v>83.708160400390597</c:v>
                      </c:pt>
                      <c:pt idx="212">
                        <c:v>58.627777099609297</c:v>
                      </c:pt>
                      <c:pt idx="213">
                        <c:v>40.20796585083</c:v>
                      </c:pt>
                      <c:pt idx="214">
                        <c:v>88.609100341796804</c:v>
                      </c:pt>
                      <c:pt idx="215">
                        <c:v>75.922065734863196</c:v>
                      </c:pt>
                      <c:pt idx="216">
                        <c:v>67.003486633300696</c:v>
                      </c:pt>
                      <c:pt idx="217">
                        <c:v>46.550537109375</c:v>
                      </c:pt>
                      <c:pt idx="218">
                        <c:v>73.725883483886705</c:v>
                      </c:pt>
                      <c:pt idx="219">
                        <c:v>87.929626464843693</c:v>
                      </c:pt>
                      <c:pt idx="220">
                        <c:v>36.953319549560497</c:v>
                      </c:pt>
                      <c:pt idx="221">
                        <c:v>51.241119384765597</c:v>
                      </c:pt>
                      <c:pt idx="222">
                        <c:v>51.266792297363203</c:v>
                      </c:pt>
                      <c:pt idx="223">
                        <c:v>63.493114471435497</c:v>
                      </c:pt>
                      <c:pt idx="224">
                        <c:v>55.216278076171797</c:v>
                      </c:pt>
                      <c:pt idx="225">
                        <c:v>22.468002319335898</c:v>
                      </c:pt>
                      <c:pt idx="226">
                        <c:v>47.631771087646399</c:v>
                      </c:pt>
                      <c:pt idx="227">
                        <c:v>45.112773895263601</c:v>
                      </c:pt>
                      <c:pt idx="228">
                        <c:v>95.647689819335895</c:v>
                      </c:pt>
                      <c:pt idx="229">
                        <c:v>71.068580627441406</c:v>
                      </c:pt>
                      <c:pt idx="230">
                        <c:v>32.809253692626903</c:v>
                      </c:pt>
                      <c:pt idx="231">
                        <c:v>19.077795028686499</c:v>
                      </c:pt>
                      <c:pt idx="232">
                        <c:v>54.47412109375</c:v>
                      </c:pt>
                      <c:pt idx="233">
                        <c:v>43.125984191894503</c:v>
                      </c:pt>
                      <c:pt idx="234">
                        <c:v>74.361839294433594</c:v>
                      </c:pt>
                      <c:pt idx="235">
                        <c:v>80.844825744628906</c:v>
                      </c:pt>
                      <c:pt idx="236">
                        <c:v>68.857940673828097</c:v>
                      </c:pt>
                      <c:pt idx="237">
                        <c:v>65.652252197265597</c:v>
                      </c:pt>
                      <c:pt idx="238">
                        <c:v>108.970405578613</c:v>
                      </c:pt>
                      <c:pt idx="239">
                        <c:v>33.684822082519503</c:v>
                      </c:pt>
                      <c:pt idx="240">
                        <c:v>51.065784454345703</c:v>
                      </c:pt>
                      <c:pt idx="241">
                        <c:v>24.8261909484863</c:v>
                      </c:pt>
                      <c:pt idx="242">
                        <c:v>30.446498870849599</c:v>
                      </c:pt>
                      <c:pt idx="243">
                        <c:v>30.0574550628662</c:v>
                      </c:pt>
                      <c:pt idx="244">
                        <c:v>65.650955200195298</c:v>
                      </c:pt>
                      <c:pt idx="245">
                        <c:v>42.921001434326101</c:v>
                      </c:pt>
                      <c:pt idx="246">
                        <c:v>53.678504943847599</c:v>
                      </c:pt>
                      <c:pt idx="247">
                        <c:v>49.1065673828125</c:v>
                      </c:pt>
                      <c:pt idx="248">
                        <c:v>61.088508605957003</c:v>
                      </c:pt>
                      <c:pt idx="249">
                        <c:v>59.572132110595703</c:v>
                      </c:pt>
                      <c:pt idx="250">
                        <c:v>66.119720458984304</c:v>
                      </c:pt>
                      <c:pt idx="251">
                        <c:v>74.170555114746094</c:v>
                      </c:pt>
                      <c:pt idx="252">
                        <c:v>31.719192504882798</c:v>
                      </c:pt>
                      <c:pt idx="253">
                        <c:v>80.406562805175696</c:v>
                      </c:pt>
                      <c:pt idx="254">
                        <c:v>34.408843994140597</c:v>
                      </c:pt>
                      <c:pt idx="255">
                        <c:v>52.051097869872997</c:v>
                      </c:pt>
                      <c:pt idx="256">
                        <c:v>36.010398864746001</c:v>
                      </c:pt>
                      <c:pt idx="257">
                        <c:v>20.577821731567301</c:v>
                      </c:pt>
                      <c:pt idx="258">
                        <c:v>108.814888000488</c:v>
                      </c:pt>
                      <c:pt idx="259">
                        <c:v>39.888393402099602</c:v>
                      </c:pt>
                      <c:pt idx="260">
                        <c:v>39.109058380126903</c:v>
                      </c:pt>
                      <c:pt idx="261">
                        <c:v>77.527885437011705</c:v>
                      </c:pt>
                      <c:pt idx="262">
                        <c:v>61.877235412597599</c:v>
                      </c:pt>
                      <c:pt idx="263">
                        <c:v>34.8025703430175</c:v>
                      </c:pt>
                      <c:pt idx="264">
                        <c:v>7734.23681640625</c:v>
                      </c:pt>
                      <c:pt idx="265">
                        <c:v>85.888076782226506</c:v>
                      </c:pt>
                      <c:pt idx="266">
                        <c:v>2.0806622505187899</c:v>
                      </c:pt>
                      <c:pt idx="267">
                        <c:v>84.236839294433594</c:v>
                      </c:pt>
                      <c:pt idx="268">
                        <c:v>55.429172515869098</c:v>
                      </c:pt>
                      <c:pt idx="269">
                        <c:v>90.865409851074205</c:v>
                      </c:pt>
                      <c:pt idx="270">
                        <c:v>77.339492797851506</c:v>
                      </c:pt>
                      <c:pt idx="271">
                        <c:v>60.572498321533203</c:v>
                      </c:pt>
                      <c:pt idx="272">
                        <c:v>13.6622858047485</c:v>
                      </c:pt>
                      <c:pt idx="273">
                        <c:v>64.910003662109304</c:v>
                      </c:pt>
                      <c:pt idx="274">
                        <c:v>7713.60791015625</c:v>
                      </c:pt>
                      <c:pt idx="275">
                        <c:v>20.851696014404201</c:v>
                      </c:pt>
                      <c:pt idx="276">
                        <c:v>82.438148498535099</c:v>
                      </c:pt>
                      <c:pt idx="277">
                        <c:v>40.127853393554602</c:v>
                      </c:pt>
                      <c:pt idx="278">
                        <c:v>35.831436157226499</c:v>
                      </c:pt>
                      <c:pt idx="279">
                        <c:v>43.155967712402301</c:v>
                      </c:pt>
                      <c:pt idx="280">
                        <c:v>73.972450256347599</c:v>
                      </c:pt>
                      <c:pt idx="281">
                        <c:v>29.9599494934082</c:v>
                      </c:pt>
                      <c:pt idx="282">
                        <c:v>72.558197021484304</c:v>
                      </c:pt>
                      <c:pt idx="283">
                        <c:v>101.510940551757</c:v>
                      </c:pt>
                      <c:pt idx="284">
                        <c:v>31.844173431396399</c:v>
                      </c:pt>
                      <c:pt idx="285">
                        <c:v>60.255149841308501</c:v>
                      </c:pt>
                      <c:pt idx="286">
                        <c:v>32.928340911865199</c:v>
                      </c:pt>
                      <c:pt idx="287">
                        <c:v>46.170745849609297</c:v>
                      </c:pt>
                      <c:pt idx="288">
                        <c:v>56.627799987792898</c:v>
                      </c:pt>
                      <c:pt idx="289">
                        <c:v>7763.939453125</c:v>
                      </c:pt>
                      <c:pt idx="290">
                        <c:v>47.397975921630803</c:v>
                      </c:pt>
                      <c:pt idx="291">
                        <c:v>32.3050117492675</c:v>
                      </c:pt>
                      <c:pt idx="292">
                        <c:v>74.099899291992102</c:v>
                      </c:pt>
                      <c:pt idx="293">
                        <c:v>43.544174194335902</c:v>
                      </c:pt>
                      <c:pt idx="294">
                        <c:v>27.392665863037099</c:v>
                      </c:pt>
                      <c:pt idx="295">
                        <c:v>72.345802307128906</c:v>
                      </c:pt>
                      <c:pt idx="296">
                        <c:v>87.258102416992102</c:v>
                      </c:pt>
                      <c:pt idx="297">
                        <c:v>7750.81201171875</c:v>
                      </c:pt>
                      <c:pt idx="298">
                        <c:v>2.21314048767089</c:v>
                      </c:pt>
                      <c:pt idx="299">
                        <c:v>74.817039489746094</c:v>
                      </c:pt>
                      <c:pt idx="300">
                        <c:v>83.111503601074205</c:v>
                      </c:pt>
                      <c:pt idx="301">
                        <c:v>24.406639099121001</c:v>
                      </c:pt>
                      <c:pt idx="302">
                        <c:v>27.8646240234375</c:v>
                      </c:pt>
                      <c:pt idx="303">
                        <c:v>51.736793518066399</c:v>
                      </c:pt>
                      <c:pt idx="304">
                        <c:v>37.1170845031738</c:v>
                      </c:pt>
                      <c:pt idx="305">
                        <c:v>15.212168693542401</c:v>
                      </c:pt>
                      <c:pt idx="306">
                        <c:v>29.272493362426701</c:v>
                      </c:pt>
                      <c:pt idx="307">
                        <c:v>76.300483703613196</c:v>
                      </c:pt>
                      <c:pt idx="308">
                        <c:v>95.8367919921875</c:v>
                      </c:pt>
                      <c:pt idx="309">
                        <c:v>58.871856689453097</c:v>
                      </c:pt>
                      <c:pt idx="310">
                        <c:v>63.918674468994098</c:v>
                      </c:pt>
                      <c:pt idx="311">
                        <c:v>38.057113647460902</c:v>
                      </c:pt>
                      <c:pt idx="312">
                        <c:v>85.585624694824205</c:v>
                      </c:pt>
                      <c:pt idx="313">
                        <c:v>57.577617645263601</c:v>
                      </c:pt>
                      <c:pt idx="314">
                        <c:v>32.331169128417898</c:v>
                      </c:pt>
                      <c:pt idx="315">
                        <c:v>28.587312698364201</c:v>
                      </c:pt>
                      <c:pt idx="316">
                        <c:v>64.172134399414006</c:v>
                      </c:pt>
                      <c:pt idx="317">
                        <c:v>29.958833694458001</c:v>
                      </c:pt>
                      <c:pt idx="318">
                        <c:v>7787.6552734375</c:v>
                      </c:pt>
                      <c:pt idx="319">
                        <c:v>46.242698669433501</c:v>
                      </c:pt>
                      <c:pt idx="320">
                        <c:v>60.2360229492187</c:v>
                      </c:pt>
                      <c:pt idx="321">
                        <c:v>70.743957519531193</c:v>
                      </c:pt>
                      <c:pt idx="322">
                        <c:v>52.917224884033203</c:v>
                      </c:pt>
                      <c:pt idx="323">
                        <c:v>31.491785049438398</c:v>
                      </c:pt>
                      <c:pt idx="324">
                        <c:v>53.333084106445298</c:v>
                      </c:pt>
                      <c:pt idx="325">
                        <c:v>7714.25927734375</c:v>
                      </c:pt>
                      <c:pt idx="326">
                        <c:v>42.038154602050703</c:v>
                      </c:pt>
                      <c:pt idx="327">
                        <c:v>58.411533355712798</c:v>
                      </c:pt>
                      <c:pt idx="328">
                        <c:v>74.552001953125</c:v>
                      </c:pt>
                      <c:pt idx="329">
                        <c:v>41.224403381347599</c:v>
                      </c:pt>
                      <c:pt idx="330">
                        <c:v>47.767520904541001</c:v>
                      </c:pt>
                      <c:pt idx="331">
                        <c:v>52.029720306396399</c:v>
                      </c:pt>
                      <c:pt idx="332">
                        <c:v>26.581106185913001</c:v>
                      </c:pt>
                      <c:pt idx="333">
                        <c:v>69.986770629882798</c:v>
                      </c:pt>
                      <c:pt idx="334">
                        <c:v>67.475646972656193</c:v>
                      </c:pt>
                      <c:pt idx="335">
                        <c:v>73.792198181152301</c:v>
                      </c:pt>
                      <c:pt idx="336">
                        <c:v>50.194389343261697</c:v>
                      </c:pt>
                      <c:pt idx="337">
                        <c:v>24.1531772613525</c:v>
                      </c:pt>
                      <c:pt idx="338">
                        <c:v>48.542724609375</c:v>
                      </c:pt>
                      <c:pt idx="339">
                        <c:v>7886.36181640625</c:v>
                      </c:pt>
                      <c:pt idx="340">
                        <c:v>7774.56787109375</c:v>
                      </c:pt>
                      <c:pt idx="341">
                        <c:v>79.943527221679602</c:v>
                      </c:pt>
                      <c:pt idx="342">
                        <c:v>47.5873413085937</c:v>
                      </c:pt>
                      <c:pt idx="343">
                        <c:v>60.099529266357401</c:v>
                      </c:pt>
                      <c:pt idx="344">
                        <c:v>38.162670135497997</c:v>
                      </c:pt>
                      <c:pt idx="345">
                        <c:v>73.769012451171804</c:v>
                      </c:pt>
                      <c:pt idx="346">
                        <c:v>56.436698913574197</c:v>
                      </c:pt>
                      <c:pt idx="347">
                        <c:v>29.332696914672798</c:v>
                      </c:pt>
                      <c:pt idx="348">
                        <c:v>17.5366611480712</c:v>
                      </c:pt>
                      <c:pt idx="349">
                        <c:v>79.589248657226506</c:v>
                      </c:pt>
                      <c:pt idx="350">
                        <c:v>15.5799751281738</c:v>
                      </c:pt>
                      <c:pt idx="351">
                        <c:v>62.442050933837798</c:v>
                      </c:pt>
                      <c:pt idx="352">
                        <c:v>44.205173492431598</c:v>
                      </c:pt>
                      <c:pt idx="353">
                        <c:v>41.242427825927699</c:v>
                      </c:pt>
                      <c:pt idx="354">
                        <c:v>43.155258178710902</c:v>
                      </c:pt>
                      <c:pt idx="355">
                        <c:v>51.175590515136697</c:v>
                      </c:pt>
                      <c:pt idx="356">
                        <c:v>29.226549148559499</c:v>
                      </c:pt>
                      <c:pt idx="357">
                        <c:v>38.529041290283203</c:v>
                      </c:pt>
                      <c:pt idx="358">
                        <c:v>93.480003356933594</c:v>
                      </c:pt>
                      <c:pt idx="359">
                        <c:v>64.343727111816406</c:v>
                      </c:pt>
                      <c:pt idx="360">
                        <c:v>63.157962799072202</c:v>
                      </c:pt>
                      <c:pt idx="361">
                        <c:v>7928.53662109375</c:v>
                      </c:pt>
                      <c:pt idx="362">
                        <c:v>50.0223388671875</c:v>
                      </c:pt>
                      <c:pt idx="363">
                        <c:v>7875.79931640625</c:v>
                      </c:pt>
                      <c:pt idx="364">
                        <c:v>55.921314239501903</c:v>
                      </c:pt>
                      <c:pt idx="365">
                        <c:v>62.753662109375</c:v>
                      </c:pt>
                      <c:pt idx="366">
                        <c:v>55.684261322021399</c:v>
                      </c:pt>
                      <c:pt idx="367">
                        <c:v>7963.7626953125</c:v>
                      </c:pt>
                      <c:pt idx="368">
                        <c:v>76.523727416992102</c:v>
                      </c:pt>
                      <c:pt idx="369">
                        <c:v>29.06392288208</c:v>
                      </c:pt>
                      <c:pt idx="370">
                        <c:v>73.467468261718693</c:v>
                      </c:pt>
                      <c:pt idx="371">
                        <c:v>79.057479858398395</c:v>
                      </c:pt>
                      <c:pt idx="372">
                        <c:v>7970.99365234375</c:v>
                      </c:pt>
                      <c:pt idx="373">
                        <c:v>7966.28564453125</c:v>
                      </c:pt>
                      <c:pt idx="374">
                        <c:v>23.641761779785099</c:v>
                      </c:pt>
                      <c:pt idx="375">
                        <c:v>39.6748657226562</c:v>
                      </c:pt>
                      <c:pt idx="376">
                        <c:v>51.998680114746001</c:v>
                      </c:pt>
                      <c:pt idx="377">
                        <c:v>42.864002227783203</c:v>
                      </c:pt>
                      <c:pt idx="378">
                        <c:v>73.004768371582003</c:v>
                      </c:pt>
                      <c:pt idx="379">
                        <c:v>67.352874755859304</c:v>
                      </c:pt>
                      <c:pt idx="380">
                        <c:v>7779.32421875</c:v>
                      </c:pt>
                      <c:pt idx="381">
                        <c:v>56.846614837646399</c:v>
                      </c:pt>
                      <c:pt idx="382">
                        <c:v>45.0316162109375</c:v>
                      </c:pt>
                      <c:pt idx="383">
                        <c:v>56.405185699462798</c:v>
                      </c:pt>
                      <c:pt idx="384">
                        <c:v>50.956253051757798</c:v>
                      </c:pt>
                      <c:pt idx="385">
                        <c:v>7780.5947265625</c:v>
                      </c:pt>
                      <c:pt idx="386">
                        <c:v>84.579086303710895</c:v>
                      </c:pt>
                      <c:pt idx="387">
                        <c:v>89.0250244140625</c:v>
                      </c:pt>
                      <c:pt idx="388">
                        <c:v>72.711479187011705</c:v>
                      </c:pt>
                      <c:pt idx="389">
                        <c:v>7896.33251953125</c:v>
                      </c:pt>
                      <c:pt idx="390">
                        <c:v>58.072853088378899</c:v>
                      </c:pt>
                      <c:pt idx="391">
                        <c:v>105.961044311523</c:v>
                      </c:pt>
                      <c:pt idx="392">
                        <c:v>47.315921783447202</c:v>
                      </c:pt>
                      <c:pt idx="393">
                        <c:v>7811.1083984375</c:v>
                      </c:pt>
                      <c:pt idx="394">
                        <c:v>19.5940437316894</c:v>
                      </c:pt>
                      <c:pt idx="395">
                        <c:v>62.747997283935497</c:v>
                      </c:pt>
                      <c:pt idx="396">
                        <c:v>7762.32763671875</c:v>
                      </c:pt>
                      <c:pt idx="397">
                        <c:v>7770.67822265625</c:v>
                      </c:pt>
                      <c:pt idx="398">
                        <c:v>61.6734199523925</c:v>
                      </c:pt>
                      <c:pt idx="399">
                        <c:v>32.274707794189403</c:v>
                      </c:pt>
                      <c:pt idx="400">
                        <c:v>39.065116882324197</c:v>
                      </c:pt>
                      <c:pt idx="401">
                        <c:v>63.815822601318303</c:v>
                      </c:pt>
                      <c:pt idx="402">
                        <c:v>59.572715759277301</c:v>
                      </c:pt>
                      <c:pt idx="403">
                        <c:v>104.877197265625</c:v>
                      </c:pt>
                      <c:pt idx="404">
                        <c:v>77.720008850097599</c:v>
                      </c:pt>
                      <c:pt idx="405">
                        <c:v>38.6661376953125</c:v>
                      </c:pt>
                      <c:pt idx="406">
                        <c:v>34.433502197265597</c:v>
                      </c:pt>
                      <c:pt idx="407">
                        <c:v>28.4013557434082</c:v>
                      </c:pt>
                      <c:pt idx="408">
                        <c:v>68.358436584472599</c:v>
                      </c:pt>
                      <c:pt idx="409">
                        <c:v>11.810121536254799</c:v>
                      </c:pt>
                      <c:pt idx="410">
                        <c:v>86.533592224121094</c:v>
                      </c:pt>
                      <c:pt idx="411">
                        <c:v>89.369453430175696</c:v>
                      </c:pt>
                      <c:pt idx="412">
                        <c:v>7878.11376953125</c:v>
                      </c:pt>
                      <c:pt idx="413">
                        <c:v>7743.5029296875</c:v>
                      </c:pt>
                      <c:pt idx="414">
                        <c:v>55.257286071777301</c:v>
                      </c:pt>
                      <c:pt idx="415">
                        <c:v>66.014587402343693</c:v>
                      </c:pt>
                      <c:pt idx="416">
                        <c:v>7777.51416015625</c:v>
                      </c:pt>
                      <c:pt idx="417">
                        <c:v>78.202789306640597</c:v>
                      </c:pt>
                      <c:pt idx="418">
                        <c:v>26.430303573608398</c:v>
                      </c:pt>
                      <c:pt idx="419">
                        <c:v>100.189613342285</c:v>
                      </c:pt>
                      <c:pt idx="420">
                        <c:v>48.254360198974602</c:v>
                      </c:pt>
                      <c:pt idx="421">
                        <c:v>7910.97021484375</c:v>
                      </c:pt>
                      <c:pt idx="422">
                        <c:v>7885.70068359375</c:v>
                      </c:pt>
                      <c:pt idx="423">
                        <c:v>45.868148803710902</c:v>
                      </c:pt>
                      <c:pt idx="424">
                        <c:v>48.6094970703125</c:v>
                      </c:pt>
                      <c:pt idx="425">
                        <c:v>55.285514831542898</c:v>
                      </c:pt>
                      <c:pt idx="426">
                        <c:v>44.672641754150298</c:v>
                      </c:pt>
                      <c:pt idx="427">
                        <c:v>15581.095703125</c:v>
                      </c:pt>
                      <c:pt idx="428">
                        <c:v>15374.7294921875</c:v>
                      </c:pt>
                      <c:pt idx="429">
                        <c:v>102.34041595458901</c:v>
                      </c:pt>
                      <c:pt idx="430">
                        <c:v>7712.97998046875</c:v>
                      </c:pt>
                      <c:pt idx="431">
                        <c:v>7703.12841796875</c:v>
                      </c:pt>
                      <c:pt idx="432">
                        <c:v>7625.07861328125</c:v>
                      </c:pt>
                      <c:pt idx="433">
                        <c:v>100.827926635742</c:v>
                      </c:pt>
                      <c:pt idx="434">
                        <c:v>54.806289672851499</c:v>
                      </c:pt>
                      <c:pt idx="435">
                        <c:v>68.190711975097599</c:v>
                      </c:pt>
                      <c:pt idx="436">
                        <c:v>7790.2822265625</c:v>
                      </c:pt>
                      <c:pt idx="437">
                        <c:v>60.513435363769503</c:v>
                      </c:pt>
                      <c:pt idx="438">
                        <c:v>7682.59765625</c:v>
                      </c:pt>
                      <c:pt idx="439">
                        <c:v>84.456352233886705</c:v>
                      </c:pt>
                      <c:pt idx="440">
                        <c:v>60.942985534667898</c:v>
                      </c:pt>
                      <c:pt idx="441">
                        <c:v>15486.6396484375</c:v>
                      </c:pt>
                      <c:pt idx="442">
                        <c:v>7841.83544921875</c:v>
                      </c:pt>
                      <c:pt idx="443">
                        <c:v>20.9161167144775</c:v>
                      </c:pt>
                      <c:pt idx="444">
                        <c:v>7770.4521484375</c:v>
                      </c:pt>
                      <c:pt idx="445">
                        <c:v>35.567817687988203</c:v>
                      </c:pt>
                      <c:pt idx="446">
                        <c:v>47.525466918945298</c:v>
                      </c:pt>
                      <c:pt idx="447">
                        <c:v>7830.64453125</c:v>
                      </c:pt>
                      <c:pt idx="448">
                        <c:v>15547.4794921875</c:v>
                      </c:pt>
                      <c:pt idx="449">
                        <c:v>7672.078125</c:v>
                      </c:pt>
                      <c:pt idx="450">
                        <c:v>15578.4404296875</c:v>
                      </c:pt>
                      <c:pt idx="451">
                        <c:v>15440.3876953125</c:v>
                      </c:pt>
                      <c:pt idx="452">
                        <c:v>60.882347106933501</c:v>
                      </c:pt>
                      <c:pt idx="453">
                        <c:v>64.899673461914006</c:v>
                      </c:pt>
                      <c:pt idx="454">
                        <c:v>7835.79833984375</c:v>
                      </c:pt>
                      <c:pt idx="455">
                        <c:v>7652.888671875</c:v>
                      </c:pt>
                      <c:pt idx="456">
                        <c:v>7775.02099609375</c:v>
                      </c:pt>
                      <c:pt idx="457">
                        <c:v>15399.3408203125</c:v>
                      </c:pt>
                      <c:pt idx="458">
                        <c:v>7646.8369140625</c:v>
                      </c:pt>
                      <c:pt idx="459">
                        <c:v>7689.98095703125</c:v>
                      </c:pt>
                      <c:pt idx="460">
                        <c:v>84.267112731933594</c:v>
                      </c:pt>
                      <c:pt idx="461">
                        <c:v>107.805519104003</c:v>
                      </c:pt>
                      <c:pt idx="462">
                        <c:v>7678.2939453125</c:v>
                      </c:pt>
                      <c:pt idx="463">
                        <c:v>7577.02978515625</c:v>
                      </c:pt>
                      <c:pt idx="464">
                        <c:v>107.835006713867</c:v>
                      </c:pt>
                      <c:pt idx="465">
                        <c:v>117.921501159667</c:v>
                      </c:pt>
                      <c:pt idx="466">
                        <c:v>7591.57470703125</c:v>
                      </c:pt>
                      <c:pt idx="467">
                        <c:v>58.250679016113203</c:v>
                      </c:pt>
                      <c:pt idx="468">
                        <c:v>7603.62060546875</c:v>
                      </c:pt>
                      <c:pt idx="469">
                        <c:v>118.241973876953</c:v>
                      </c:pt>
                      <c:pt idx="470">
                        <c:v>15087.287109375</c:v>
                      </c:pt>
                      <c:pt idx="471">
                        <c:v>7679.220703125</c:v>
                      </c:pt>
                      <c:pt idx="472">
                        <c:v>15240.501953125</c:v>
                      </c:pt>
                      <c:pt idx="473">
                        <c:v>99.635383605957003</c:v>
                      </c:pt>
                      <c:pt idx="474">
                        <c:v>136.30532836914</c:v>
                      </c:pt>
                      <c:pt idx="475">
                        <c:v>112.85099029541</c:v>
                      </c:pt>
                      <c:pt idx="476">
                        <c:v>98.715553283691406</c:v>
                      </c:pt>
                      <c:pt idx="477">
                        <c:v>7627.02685546875</c:v>
                      </c:pt>
                      <c:pt idx="478">
                        <c:v>84.775421142578097</c:v>
                      </c:pt>
                      <c:pt idx="479">
                        <c:v>7637.837890625</c:v>
                      </c:pt>
                      <c:pt idx="480">
                        <c:v>7690.99658203125</c:v>
                      </c:pt>
                      <c:pt idx="481">
                        <c:v>47.316429138183501</c:v>
                      </c:pt>
                      <c:pt idx="482">
                        <c:v>63.839126586913999</c:v>
                      </c:pt>
                      <c:pt idx="483">
                        <c:v>15244.1025390625</c:v>
                      </c:pt>
                      <c:pt idx="484">
                        <c:v>103.405212402343</c:v>
                      </c:pt>
                      <c:pt idx="485">
                        <c:v>62.742038726806598</c:v>
                      </c:pt>
                      <c:pt idx="486">
                        <c:v>59.443820953369098</c:v>
                      </c:pt>
                      <c:pt idx="487">
                        <c:v>7703.94091796875</c:v>
                      </c:pt>
                      <c:pt idx="488">
                        <c:v>7684.97900390625</c:v>
                      </c:pt>
                      <c:pt idx="489">
                        <c:v>105.27465057373</c:v>
                      </c:pt>
                      <c:pt idx="490">
                        <c:v>126.991088867187</c:v>
                      </c:pt>
                      <c:pt idx="491">
                        <c:v>7892.4140625</c:v>
                      </c:pt>
                      <c:pt idx="492">
                        <c:v>7705.97900390625</c:v>
                      </c:pt>
                      <c:pt idx="493">
                        <c:v>7717.607421875</c:v>
                      </c:pt>
                      <c:pt idx="494">
                        <c:v>100.827415466308</c:v>
                      </c:pt>
                      <c:pt idx="495">
                        <c:v>83.771476745605398</c:v>
                      </c:pt>
                      <c:pt idx="496">
                        <c:v>47.048072814941399</c:v>
                      </c:pt>
                      <c:pt idx="497">
                        <c:v>57.387413024902301</c:v>
                      </c:pt>
                      <c:pt idx="498">
                        <c:v>7644.658203125</c:v>
                      </c:pt>
                      <c:pt idx="499">
                        <c:v>23137.76953125</c:v>
                      </c:pt>
                      <c:pt idx="500">
                        <c:v>7703.4013671875</c:v>
                      </c:pt>
                      <c:pt idx="501">
                        <c:v>67.926483154296804</c:v>
                      </c:pt>
                      <c:pt idx="502">
                        <c:v>53.593864440917898</c:v>
                      </c:pt>
                      <c:pt idx="503">
                        <c:v>32.082508087158203</c:v>
                      </c:pt>
                      <c:pt idx="504">
                        <c:v>104.7036819458</c:v>
                      </c:pt>
                      <c:pt idx="505">
                        <c:v>129.21514892578099</c:v>
                      </c:pt>
                      <c:pt idx="506">
                        <c:v>15477.126953125</c:v>
                      </c:pt>
                      <c:pt idx="507">
                        <c:v>7806.765625</c:v>
                      </c:pt>
                      <c:pt idx="508">
                        <c:v>15484.48046875</c:v>
                      </c:pt>
                      <c:pt idx="509">
                        <c:v>15496.244140625</c:v>
                      </c:pt>
                      <c:pt idx="510">
                        <c:v>7714.978515625</c:v>
                      </c:pt>
                      <c:pt idx="511">
                        <c:v>93.424652099609304</c:v>
                      </c:pt>
                      <c:pt idx="512">
                        <c:v>39.824882507324197</c:v>
                      </c:pt>
                      <c:pt idx="513">
                        <c:v>7762.703125</c:v>
                      </c:pt>
                      <c:pt idx="514">
                        <c:v>110.863800048828</c:v>
                      </c:pt>
                      <c:pt idx="515">
                        <c:v>26.522586822509702</c:v>
                      </c:pt>
                      <c:pt idx="516">
                        <c:v>7928.97216796875</c:v>
                      </c:pt>
                      <c:pt idx="517">
                        <c:v>7769.94677734375</c:v>
                      </c:pt>
                      <c:pt idx="518">
                        <c:v>15249.81640625</c:v>
                      </c:pt>
                      <c:pt idx="519">
                        <c:v>76.536506652832003</c:v>
                      </c:pt>
                      <c:pt idx="520">
                        <c:v>16.57177734375</c:v>
                      </c:pt>
                      <c:pt idx="521">
                        <c:v>76.057403564453097</c:v>
                      </c:pt>
                      <c:pt idx="522">
                        <c:v>23035.93359375</c:v>
                      </c:pt>
                      <c:pt idx="523">
                        <c:v>15509.26171875</c:v>
                      </c:pt>
                      <c:pt idx="524">
                        <c:v>7811.19775390625</c:v>
                      </c:pt>
                      <c:pt idx="525">
                        <c:v>44.533271789550703</c:v>
                      </c:pt>
                      <c:pt idx="526">
                        <c:v>117.016975402832</c:v>
                      </c:pt>
                      <c:pt idx="527">
                        <c:v>50.409805297851499</c:v>
                      </c:pt>
                      <c:pt idx="528">
                        <c:v>7750.0927734375</c:v>
                      </c:pt>
                      <c:pt idx="529">
                        <c:v>7660.2978515625</c:v>
                      </c:pt>
                      <c:pt idx="530">
                        <c:v>62.446151733398402</c:v>
                      </c:pt>
                      <c:pt idx="531">
                        <c:v>49.012039184570298</c:v>
                      </c:pt>
                      <c:pt idx="532">
                        <c:v>7762.14208984375</c:v>
                      </c:pt>
                      <c:pt idx="533">
                        <c:v>46.976711273193303</c:v>
                      </c:pt>
                      <c:pt idx="534">
                        <c:v>7755.0830078125</c:v>
                      </c:pt>
                      <c:pt idx="535">
                        <c:v>15400.0576171875</c:v>
                      </c:pt>
                      <c:pt idx="536">
                        <c:v>7698.9638671875</c:v>
                      </c:pt>
                      <c:pt idx="537">
                        <c:v>63.656356811523402</c:v>
                      </c:pt>
                      <c:pt idx="538">
                        <c:v>67.195564270019503</c:v>
                      </c:pt>
                      <c:pt idx="539">
                        <c:v>87.355514526367102</c:v>
                      </c:pt>
                      <c:pt idx="540">
                        <c:v>15290.75</c:v>
                      </c:pt>
                      <c:pt idx="541">
                        <c:v>50.265537261962798</c:v>
                      </c:pt>
                      <c:pt idx="542">
                        <c:v>47.924320220947202</c:v>
                      </c:pt>
                      <c:pt idx="543">
                        <c:v>73.090812683105398</c:v>
                      </c:pt>
                      <c:pt idx="544">
                        <c:v>7839.37255859375</c:v>
                      </c:pt>
                      <c:pt idx="545">
                        <c:v>44.359241485595703</c:v>
                      </c:pt>
                      <c:pt idx="546">
                        <c:v>87.557548522949205</c:v>
                      </c:pt>
                      <c:pt idx="547">
                        <c:v>24.382457733154201</c:v>
                      </c:pt>
                      <c:pt idx="548">
                        <c:v>58.183547973632798</c:v>
                      </c:pt>
                      <c:pt idx="549">
                        <c:v>88.524421691894503</c:v>
                      </c:pt>
                      <c:pt idx="550">
                        <c:v>7725.78515625</c:v>
                      </c:pt>
                      <c:pt idx="551">
                        <c:v>94.10107421875</c:v>
                      </c:pt>
                      <c:pt idx="552">
                        <c:v>82.864280700683594</c:v>
                      </c:pt>
                      <c:pt idx="553">
                        <c:v>7716.02587890625</c:v>
                      </c:pt>
                      <c:pt idx="554">
                        <c:v>85.538169860839801</c:v>
                      </c:pt>
                      <c:pt idx="555">
                        <c:v>63.146743774413999</c:v>
                      </c:pt>
                      <c:pt idx="556">
                        <c:v>7728.16357421875</c:v>
                      </c:pt>
                      <c:pt idx="557">
                        <c:v>62.844940185546797</c:v>
                      </c:pt>
                      <c:pt idx="558">
                        <c:v>21.262565612792901</c:v>
                      </c:pt>
                      <c:pt idx="559">
                        <c:v>27.526706695556602</c:v>
                      </c:pt>
                      <c:pt idx="560">
                        <c:v>39.515037536621001</c:v>
                      </c:pt>
                      <c:pt idx="561">
                        <c:v>74.872131347656193</c:v>
                      </c:pt>
                      <c:pt idx="562">
                        <c:v>80.462196350097599</c:v>
                      </c:pt>
                      <c:pt idx="563">
                        <c:v>7890.33447265625</c:v>
                      </c:pt>
                      <c:pt idx="564">
                        <c:v>7775.70068359375</c:v>
                      </c:pt>
                      <c:pt idx="565">
                        <c:v>128.11103820800699</c:v>
                      </c:pt>
                      <c:pt idx="566">
                        <c:v>15548.068359375</c:v>
                      </c:pt>
                      <c:pt idx="567">
                        <c:v>7735.76806640625</c:v>
                      </c:pt>
                      <c:pt idx="568">
                        <c:v>7803.83837890625</c:v>
                      </c:pt>
                      <c:pt idx="569">
                        <c:v>38.188430786132798</c:v>
                      </c:pt>
                      <c:pt idx="570">
                        <c:v>73.431823730468693</c:v>
                      </c:pt>
                      <c:pt idx="571">
                        <c:v>28.797183990478501</c:v>
                      </c:pt>
                      <c:pt idx="572">
                        <c:v>61.275997161865199</c:v>
                      </c:pt>
                      <c:pt idx="573">
                        <c:v>65.763229370117102</c:v>
                      </c:pt>
                      <c:pt idx="574">
                        <c:v>49.760631561279297</c:v>
                      </c:pt>
                      <c:pt idx="575">
                        <c:v>46.006301879882798</c:v>
                      </c:pt>
                      <c:pt idx="576">
                        <c:v>7812.3388671875</c:v>
                      </c:pt>
                      <c:pt idx="577">
                        <c:v>7745.4560546875</c:v>
                      </c:pt>
                      <c:pt idx="578">
                        <c:v>7783.49365234375</c:v>
                      </c:pt>
                      <c:pt idx="579">
                        <c:v>7732.19921875</c:v>
                      </c:pt>
                      <c:pt idx="580">
                        <c:v>7776.30078125</c:v>
                      </c:pt>
                      <c:pt idx="581">
                        <c:v>133.49037170410099</c:v>
                      </c:pt>
                      <c:pt idx="582">
                        <c:v>7719.9482421875</c:v>
                      </c:pt>
                      <c:pt idx="583">
                        <c:v>7677.04150390625</c:v>
                      </c:pt>
                      <c:pt idx="584">
                        <c:v>7716.71923828125</c:v>
                      </c:pt>
                      <c:pt idx="585">
                        <c:v>62.548301696777301</c:v>
                      </c:pt>
                      <c:pt idx="586">
                        <c:v>56.149814605712798</c:v>
                      </c:pt>
                      <c:pt idx="587">
                        <c:v>104.664161682128</c:v>
                      </c:pt>
                      <c:pt idx="588">
                        <c:v>96.713409423828097</c:v>
                      </c:pt>
                      <c:pt idx="589">
                        <c:v>97.531883239746094</c:v>
                      </c:pt>
                      <c:pt idx="590">
                        <c:v>7695.228515625</c:v>
                      </c:pt>
                      <c:pt idx="591">
                        <c:v>77.764007568359304</c:v>
                      </c:pt>
                      <c:pt idx="592">
                        <c:v>15383.2470703125</c:v>
                      </c:pt>
                      <c:pt idx="593">
                        <c:v>50.303657531738203</c:v>
                      </c:pt>
                      <c:pt idx="594">
                        <c:v>78.352142333984304</c:v>
                      </c:pt>
                      <c:pt idx="595">
                        <c:v>7694.453125</c:v>
                      </c:pt>
                      <c:pt idx="596">
                        <c:v>7771.99755859375</c:v>
                      </c:pt>
                      <c:pt idx="597">
                        <c:v>7850.869140625</c:v>
                      </c:pt>
                      <c:pt idx="598">
                        <c:v>7774.10009765625</c:v>
                      </c:pt>
                      <c:pt idx="599">
                        <c:v>7862.00439453125</c:v>
                      </c:pt>
                      <c:pt idx="600">
                        <c:v>7659.9140625</c:v>
                      </c:pt>
                      <c:pt idx="601">
                        <c:v>106.571563720703</c:v>
                      </c:pt>
                      <c:pt idx="602">
                        <c:v>75.490531921386705</c:v>
                      </c:pt>
                      <c:pt idx="603">
                        <c:v>7920.17578125</c:v>
                      </c:pt>
                      <c:pt idx="604">
                        <c:v>15534.7880859375</c:v>
                      </c:pt>
                      <c:pt idx="605">
                        <c:v>15408.01171875</c:v>
                      </c:pt>
                      <c:pt idx="606">
                        <c:v>110.84718322753901</c:v>
                      </c:pt>
                      <c:pt idx="607">
                        <c:v>7609.12451171875</c:v>
                      </c:pt>
                      <c:pt idx="608">
                        <c:v>93.130233764648395</c:v>
                      </c:pt>
                      <c:pt idx="609">
                        <c:v>108.33486175537099</c:v>
                      </c:pt>
                      <c:pt idx="610">
                        <c:v>22995.93359375</c:v>
                      </c:pt>
                      <c:pt idx="611">
                        <c:v>76.522483825683594</c:v>
                      </c:pt>
                      <c:pt idx="612">
                        <c:v>15378.2548828125</c:v>
                      </c:pt>
                      <c:pt idx="613">
                        <c:v>15205.4921875</c:v>
                      </c:pt>
                      <c:pt idx="614">
                        <c:v>75.658477783203097</c:v>
                      </c:pt>
                      <c:pt idx="615">
                        <c:v>83.952171325683594</c:v>
                      </c:pt>
                      <c:pt idx="616">
                        <c:v>65.712921142578097</c:v>
                      </c:pt>
                      <c:pt idx="617">
                        <c:v>7622.310546875</c:v>
                      </c:pt>
                      <c:pt idx="618">
                        <c:v>90.744651794433594</c:v>
                      </c:pt>
                      <c:pt idx="619">
                        <c:v>94.701026916503906</c:v>
                      </c:pt>
                      <c:pt idx="620">
                        <c:v>104.55929565429599</c:v>
                      </c:pt>
                      <c:pt idx="621">
                        <c:v>150.94902038574199</c:v>
                      </c:pt>
                      <c:pt idx="622">
                        <c:v>15368.6875</c:v>
                      </c:pt>
                      <c:pt idx="623">
                        <c:v>7699.69677734375</c:v>
                      </c:pt>
                      <c:pt idx="624">
                        <c:v>112.82177734375</c:v>
                      </c:pt>
                      <c:pt idx="625">
                        <c:v>7681.9560546875</c:v>
                      </c:pt>
                      <c:pt idx="626">
                        <c:v>7796.578125</c:v>
                      </c:pt>
                      <c:pt idx="627">
                        <c:v>44.027313232421797</c:v>
                      </c:pt>
                      <c:pt idx="628">
                        <c:v>41.4272651672363</c:v>
                      </c:pt>
                      <c:pt idx="629">
                        <c:v>15474.8994140625</c:v>
                      </c:pt>
                      <c:pt idx="630">
                        <c:v>7755.8681640625</c:v>
                      </c:pt>
                      <c:pt idx="631">
                        <c:v>98.823204040527301</c:v>
                      </c:pt>
                      <c:pt idx="632">
                        <c:v>15371.029296875</c:v>
                      </c:pt>
                      <c:pt idx="633">
                        <c:v>85.166847229003906</c:v>
                      </c:pt>
                      <c:pt idx="634">
                        <c:v>88.515579223632798</c:v>
                      </c:pt>
                      <c:pt idx="635">
                        <c:v>15283.642578125</c:v>
                      </c:pt>
                      <c:pt idx="636">
                        <c:v>72.4327392578125</c:v>
                      </c:pt>
                      <c:pt idx="637">
                        <c:v>82.720924377441406</c:v>
                      </c:pt>
                      <c:pt idx="638">
                        <c:v>7736.85986328125</c:v>
                      </c:pt>
                      <c:pt idx="639">
                        <c:v>59.287063598632798</c:v>
                      </c:pt>
                      <c:pt idx="640">
                        <c:v>7728.3369140625</c:v>
                      </c:pt>
                      <c:pt idx="641">
                        <c:v>147.50009155273401</c:v>
                      </c:pt>
                      <c:pt idx="642">
                        <c:v>81.344345092773395</c:v>
                      </c:pt>
                      <c:pt idx="643">
                        <c:v>52.900840759277301</c:v>
                      </c:pt>
                      <c:pt idx="644">
                        <c:v>87.668518066406193</c:v>
                      </c:pt>
                      <c:pt idx="645">
                        <c:v>7723.96533203125</c:v>
                      </c:pt>
                      <c:pt idx="646">
                        <c:v>15423.361328125</c:v>
                      </c:pt>
                      <c:pt idx="647">
                        <c:v>7724.16748046875</c:v>
                      </c:pt>
                      <c:pt idx="648">
                        <c:v>7761.86865234375</c:v>
                      </c:pt>
                      <c:pt idx="649">
                        <c:v>80.901481628417898</c:v>
                      </c:pt>
                      <c:pt idx="650">
                        <c:v>7743.7314453125</c:v>
                      </c:pt>
                      <c:pt idx="651">
                        <c:v>15342.1630859375</c:v>
                      </c:pt>
                      <c:pt idx="652">
                        <c:v>7692.59130859375</c:v>
                      </c:pt>
                      <c:pt idx="653">
                        <c:v>15357.57421875</c:v>
                      </c:pt>
                      <c:pt idx="654">
                        <c:v>7771.7890625</c:v>
                      </c:pt>
                      <c:pt idx="655">
                        <c:v>100.685218811035</c:v>
                      </c:pt>
                      <c:pt idx="656">
                        <c:v>7732.08935546875</c:v>
                      </c:pt>
                      <c:pt idx="657">
                        <c:v>96.474456787109304</c:v>
                      </c:pt>
                      <c:pt idx="658">
                        <c:v>15380.2529296875</c:v>
                      </c:pt>
                      <c:pt idx="659">
                        <c:v>77.464363098144503</c:v>
                      </c:pt>
                      <c:pt idx="660">
                        <c:v>7788.00634765625</c:v>
                      </c:pt>
                      <c:pt idx="661">
                        <c:v>15341.87109375</c:v>
                      </c:pt>
                      <c:pt idx="662">
                        <c:v>7706.56494140625</c:v>
                      </c:pt>
                      <c:pt idx="663">
                        <c:v>129.19055175781199</c:v>
                      </c:pt>
                      <c:pt idx="664">
                        <c:v>53.224517822265597</c:v>
                      </c:pt>
                      <c:pt idx="665">
                        <c:v>7599.23193359375</c:v>
                      </c:pt>
                      <c:pt idx="666">
                        <c:v>69.700614929199205</c:v>
                      </c:pt>
                      <c:pt idx="667">
                        <c:v>7647.767578125</c:v>
                      </c:pt>
                      <c:pt idx="668">
                        <c:v>15289.6181640625</c:v>
                      </c:pt>
                      <c:pt idx="669">
                        <c:v>108.828742980957</c:v>
                      </c:pt>
                      <c:pt idx="670">
                        <c:v>7714.04150390625</c:v>
                      </c:pt>
                      <c:pt idx="671">
                        <c:v>7748.31884765625</c:v>
                      </c:pt>
                      <c:pt idx="672">
                        <c:v>15305.2685546875</c:v>
                      </c:pt>
                      <c:pt idx="673">
                        <c:v>72.197998046875</c:v>
                      </c:pt>
                      <c:pt idx="674">
                        <c:v>7707.82861328125</c:v>
                      </c:pt>
                      <c:pt idx="675">
                        <c:v>7564.76953125</c:v>
                      </c:pt>
                      <c:pt idx="676">
                        <c:v>7720.82470703125</c:v>
                      </c:pt>
                      <c:pt idx="677">
                        <c:v>134.38816833496</c:v>
                      </c:pt>
                      <c:pt idx="678">
                        <c:v>175.04196166992099</c:v>
                      </c:pt>
                      <c:pt idx="679">
                        <c:v>60.607879638671797</c:v>
                      </c:pt>
                      <c:pt idx="680">
                        <c:v>30205.33203125</c:v>
                      </c:pt>
                      <c:pt idx="681">
                        <c:v>7719.3642578125</c:v>
                      </c:pt>
                      <c:pt idx="682">
                        <c:v>7624.03759765625</c:v>
                      </c:pt>
                      <c:pt idx="683">
                        <c:v>7589.80322265625</c:v>
                      </c:pt>
                      <c:pt idx="684">
                        <c:v>7531.8642578125</c:v>
                      </c:pt>
                      <c:pt idx="685">
                        <c:v>7687.0234375</c:v>
                      </c:pt>
                      <c:pt idx="686">
                        <c:v>15075.9326171875</c:v>
                      </c:pt>
                      <c:pt idx="687">
                        <c:v>7700.57275390625</c:v>
                      </c:pt>
                      <c:pt idx="688">
                        <c:v>7602.54736328125</c:v>
                      </c:pt>
                      <c:pt idx="689">
                        <c:v>141.72250366210901</c:v>
                      </c:pt>
                      <c:pt idx="690">
                        <c:v>150.37156677246</c:v>
                      </c:pt>
                      <c:pt idx="691">
                        <c:v>171.55885314941401</c:v>
                      </c:pt>
                      <c:pt idx="692">
                        <c:v>180.70233154296801</c:v>
                      </c:pt>
                      <c:pt idx="693">
                        <c:v>7689.400390625</c:v>
                      </c:pt>
                      <c:pt idx="694">
                        <c:v>127.04362487792901</c:v>
                      </c:pt>
                      <c:pt idx="695">
                        <c:v>7599.3740234375</c:v>
                      </c:pt>
                      <c:pt idx="696">
                        <c:v>223.245361328125</c:v>
                      </c:pt>
                      <c:pt idx="697">
                        <c:v>7617.56787109375</c:v>
                      </c:pt>
                      <c:pt idx="698">
                        <c:v>157.12577819824199</c:v>
                      </c:pt>
                      <c:pt idx="699">
                        <c:v>82.341934204101506</c:v>
                      </c:pt>
                      <c:pt idx="700">
                        <c:v>192.67770385742099</c:v>
                      </c:pt>
                      <c:pt idx="701">
                        <c:v>7651.54150390625</c:v>
                      </c:pt>
                      <c:pt idx="702">
                        <c:v>15060.2431640625</c:v>
                      </c:pt>
                      <c:pt idx="703">
                        <c:v>7508.7822265625</c:v>
                      </c:pt>
                      <c:pt idx="704">
                        <c:v>15124.8896484375</c:v>
                      </c:pt>
                      <c:pt idx="705">
                        <c:v>136.404037475585</c:v>
                      </c:pt>
                      <c:pt idx="706">
                        <c:v>91.313232421875</c:v>
                      </c:pt>
                      <c:pt idx="707">
                        <c:v>22592.326171875</c:v>
                      </c:pt>
                      <c:pt idx="708">
                        <c:v>15212.8583984375</c:v>
                      </c:pt>
                      <c:pt idx="709">
                        <c:v>7673.41845703125</c:v>
                      </c:pt>
                      <c:pt idx="710">
                        <c:v>7599.0986328125</c:v>
                      </c:pt>
                      <c:pt idx="711">
                        <c:v>7571.4853515625</c:v>
                      </c:pt>
                      <c:pt idx="712">
                        <c:v>113.545776367187</c:v>
                      </c:pt>
                      <c:pt idx="713">
                        <c:v>7619.19140625</c:v>
                      </c:pt>
                      <c:pt idx="714">
                        <c:v>106.345207214355</c:v>
                      </c:pt>
                      <c:pt idx="715">
                        <c:v>106.290466308593</c:v>
                      </c:pt>
                      <c:pt idx="716">
                        <c:v>105.855812072753</c:v>
                      </c:pt>
                      <c:pt idx="717">
                        <c:v>115.164581298828</c:v>
                      </c:pt>
                      <c:pt idx="718">
                        <c:v>7496.908203125</c:v>
                      </c:pt>
                      <c:pt idx="719">
                        <c:v>7606.91357421875</c:v>
                      </c:pt>
                      <c:pt idx="720">
                        <c:v>22387.8984375</c:v>
                      </c:pt>
                      <c:pt idx="721">
                        <c:v>152.17562866210901</c:v>
                      </c:pt>
                      <c:pt idx="722">
                        <c:v>67.609893798828097</c:v>
                      </c:pt>
                      <c:pt idx="723">
                        <c:v>7645.322265625</c:v>
                      </c:pt>
                      <c:pt idx="724">
                        <c:v>60.358806610107401</c:v>
                      </c:pt>
                      <c:pt idx="725">
                        <c:v>75.176658630371094</c:v>
                      </c:pt>
                      <c:pt idx="726">
                        <c:v>138.92922973632801</c:v>
                      </c:pt>
                      <c:pt idx="727">
                        <c:v>7634.85302734375</c:v>
                      </c:pt>
                      <c:pt idx="728">
                        <c:v>125.49240875244099</c:v>
                      </c:pt>
                      <c:pt idx="729">
                        <c:v>7813.3310546875</c:v>
                      </c:pt>
                      <c:pt idx="730">
                        <c:v>206.73307800292901</c:v>
                      </c:pt>
                      <c:pt idx="731">
                        <c:v>112.16477203369099</c:v>
                      </c:pt>
                      <c:pt idx="732">
                        <c:v>76.078788757324205</c:v>
                      </c:pt>
                      <c:pt idx="733">
                        <c:v>7605.42626953125</c:v>
                      </c:pt>
                      <c:pt idx="734">
                        <c:v>15281.935546875</c:v>
                      </c:pt>
                      <c:pt idx="735">
                        <c:v>7622.2666015625</c:v>
                      </c:pt>
                      <c:pt idx="736">
                        <c:v>15175.3505859375</c:v>
                      </c:pt>
                      <c:pt idx="737">
                        <c:v>7717.12109375</c:v>
                      </c:pt>
                      <c:pt idx="738">
                        <c:v>55.9848022460937</c:v>
                      </c:pt>
                      <c:pt idx="739">
                        <c:v>90.227561950683594</c:v>
                      </c:pt>
                      <c:pt idx="740">
                        <c:v>15088.8994140625</c:v>
                      </c:pt>
                      <c:pt idx="741">
                        <c:v>7627.20458984375</c:v>
                      </c:pt>
                      <c:pt idx="742">
                        <c:v>7616.66650390625</c:v>
                      </c:pt>
                      <c:pt idx="743">
                        <c:v>84.374267578125</c:v>
                      </c:pt>
                      <c:pt idx="744">
                        <c:v>7683.8212890625</c:v>
                      </c:pt>
                      <c:pt idx="745">
                        <c:v>128.39668273925699</c:v>
                      </c:pt>
                      <c:pt idx="746">
                        <c:v>7628.2666015625</c:v>
                      </c:pt>
                      <c:pt idx="747">
                        <c:v>147.99566650390599</c:v>
                      </c:pt>
                      <c:pt idx="748">
                        <c:v>94.176506042480398</c:v>
                      </c:pt>
                      <c:pt idx="749">
                        <c:v>139.290435791015</c:v>
                      </c:pt>
                      <c:pt idx="750">
                        <c:v>60.875389099121001</c:v>
                      </c:pt>
                      <c:pt idx="751">
                        <c:v>7599.1591796875</c:v>
                      </c:pt>
                      <c:pt idx="752">
                        <c:v>7609.46875</c:v>
                      </c:pt>
                      <c:pt idx="753">
                        <c:v>43.992233276367102</c:v>
                      </c:pt>
                      <c:pt idx="754">
                        <c:v>7696.56884765625</c:v>
                      </c:pt>
                      <c:pt idx="755">
                        <c:v>112.1123046875</c:v>
                      </c:pt>
                      <c:pt idx="756">
                        <c:v>60.538066864013601</c:v>
                      </c:pt>
                      <c:pt idx="757">
                        <c:v>7638.34619140625</c:v>
                      </c:pt>
                      <c:pt idx="758">
                        <c:v>103.07264709472599</c:v>
                      </c:pt>
                      <c:pt idx="759">
                        <c:v>7746.35400390625</c:v>
                      </c:pt>
                      <c:pt idx="760">
                        <c:v>7741.94580078125</c:v>
                      </c:pt>
                      <c:pt idx="761">
                        <c:v>7647.50048828125</c:v>
                      </c:pt>
                      <c:pt idx="762">
                        <c:v>106.91293334960901</c:v>
                      </c:pt>
                      <c:pt idx="763">
                        <c:v>7681.35498046875</c:v>
                      </c:pt>
                      <c:pt idx="764">
                        <c:v>85.052169799804602</c:v>
                      </c:pt>
                      <c:pt idx="765">
                        <c:v>7672.455078125</c:v>
                      </c:pt>
                      <c:pt idx="766">
                        <c:v>86.572814941406193</c:v>
                      </c:pt>
                      <c:pt idx="767">
                        <c:v>71.954376220703097</c:v>
                      </c:pt>
                      <c:pt idx="768">
                        <c:v>7625.54833984375</c:v>
                      </c:pt>
                      <c:pt idx="769">
                        <c:v>105.56492614746</c:v>
                      </c:pt>
                      <c:pt idx="770">
                        <c:v>7644.79736328125</c:v>
                      </c:pt>
                      <c:pt idx="771">
                        <c:v>7692.69677734375</c:v>
                      </c:pt>
                      <c:pt idx="772">
                        <c:v>15382.4970703125</c:v>
                      </c:pt>
                      <c:pt idx="773">
                        <c:v>15137.1015625</c:v>
                      </c:pt>
                      <c:pt idx="774">
                        <c:v>7611.673828125</c:v>
                      </c:pt>
                      <c:pt idx="775">
                        <c:v>15173.7421875</c:v>
                      </c:pt>
                      <c:pt idx="776">
                        <c:v>7630.0166015625</c:v>
                      </c:pt>
                      <c:pt idx="777">
                        <c:v>15026.0400390625</c:v>
                      </c:pt>
                      <c:pt idx="778">
                        <c:v>108.181640625</c:v>
                      </c:pt>
                      <c:pt idx="779">
                        <c:v>7560.806640625</c:v>
                      </c:pt>
                      <c:pt idx="780">
                        <c:v>106.07551574707</c:v>
                      </c:pt>
                      <c:pt idx="781">
                        <c:v>7711.154296875</c:v>
                      </c:pt>
                      <c:pt idx="782">
                        <c:v>7697.857421875</c:v>
                      </c:pt>
                      <c:pt idx="783">
                        <c:v>217.760009765625</c:v>
                      </c:pt>
                      <c:pt idx="784">
                        <c:v>15077.0263671875</c:v>
                      </c:pt>
                      <c:pt idx="785">
                        <c:v>102.257926940917</c:v>
                      </c:pt>
                      <c:pt idx="786">
                        <c:v>15280.68359375</c:v>
                      </c:pt>
                      <c:pt idx="787">
                        <c:v>7689.20166015625</c:v>
                      </c:pt>
                      <c:pt idx="788">
                        <c:v>74.047080993652301</c:v>
                      </c:pt>
                      <c:pt idx="789">
                        <c:v>139.99479675292901</c:v>
                      </c:pt>
                      <c:pt idx="790">
                        <c:v>49.931148529052699</c:v>
                      </c:pt>
                      <c:pt idx="791">
                        <c:v>164.16667175292901</c:v>
                      </c:pt>
                      <c:pt idx="792">
                        <c:v>7553.97119140625</c:v>
                      </c:pt>
                      <c:pt idx="793">
                        <c:v>168.09585571289</c:v>
                      </c:pt>
                      <c:pt idx="794">
                        <c:v>145.37088012695301</c:v>
                      </c:pt>
                      <c:pt idx="795">
                        <c:v>103.96042633056599</c:v>
                      </c:pt>
                      <c:pt idx="796">
                        <c:v>131.463455200195</c:v>
                      </c:pt>
                      <c:pt idx="797">
                        <c:v>107.563919067382</c:v>
                      </c:pt>
                      <c:pt idx="798">
                        <c:v>136.55490112304599</c:v>
                      </c:pt>
                      <c:pt idx="799">
                        <c:v>7746.67236328125</c:v>
                      </c:pt>
                      <c:pt idx="800">
                        <c:v>87.566352844238196</c:v>
                      </c:pt>
                      <c:pt idx="801">
                        <c:v>78.991706848144503</c:v>
                      </c:pt>
                      <c:pt idx="802">
                        <c:v>7660.31005859375</c:v>
                      </c:pt>
                      <c:pt idx="803">
                        <c:v>7594.76318359375</c:v>
                      </c:pt>
                      <c:pt idx="804">
                        <c:v>76.206695556640597</c:v>
                      </c:pt>
                      <c:pt idx="805">
                        <c:v>7705.50244140625</c:v>
                      </c:pt>
                      <c:pt idx="806">
                        <c:v>100.382125854492</c:v>
                      </c:pt>
                      <c:pt idx="807">
                        <c:v>7745.50732421875</c:v>
                      </c:pt>
                      <c:pt idx="808">
                        <c:v>15056.162109375</c:v>
                      </c:pt>
                      <c:pt idx="809">
                        <c:v>111.907417297363</c:v>
                      </c:pt>
                      <c:pt idx="810">
                        <c:v>15380.630859375</c:v>
                      </c:pt>
                      <c:pt idx="811">
                        <c:v>7658.97998046875</c:v>
                      </c:pt>
                      <c:pt idx="812">
                        <c:v>34.342864990234297</c:v>
                      </c:pt>
                      <c:pt idx="813">
                        <c:v>100.29294586181599</c:v>
                      </c:pt>
                      <c:pt idx="814">
                        <c:v>59.0972900390625</c:v>
                      </c:pt>
                      <c:pt idx="815">
                        <c:v>105.916793823242</c:v>
                      </c:pt>
                      <c:pt idx="816">
                        <c:v>7661.5205078125</c:v>
                      </c:pt>
                      <c:pt idx="817">
                        <c:v>71.450096130371094</c:v>
                      </c:pt>
                      <c:pt idx="818">
                        <c:v>91.826431274414006</c:v>
                      </c:pt>
                      <c:pt idx="819">
                        <c:v>134.88554382324199</c:v>
                      </c:pt>
                      <c:pt idx="820">
                        <c:v>7823.79052734375</c:v>
                      </c:pt>
                      <c:pt idx="821">
                        <c:v>59.415397644042898</c:v>
                      </c:pt>
                      <c:pt idx="822">
                        <c:v>15329.4072265625</c:v>
                      </c:pt>
                      <c:pt idx="823">
                        <c:v>60.695713043212798</c:v>
                      </c:pt>
                      <c:pt idx="824">
                        <c:v>7782.50537109375</c:v>
                      </c:pt>
                      <c:pt idx="825">
                        <c:v>52.771652221679602</c:v>
                      </c:pt>
                      <c:pt idx="826">
                        <c:v>66.809539794921804</c:v>
                      </c:pt>
                      <c:pt idx="827">
                        <c:v>7744.236328125</c:v>
                      </c:pt>
                      <c:pt idx="828">
                        <c:v>116.015533447265</c:v>
                      </c:pt>
                      <c:pt idx="829">
                        <c:v>117.92140197753901</c:v>
                      </c:pt>
                      <c:pt idx="830">
                        <c:v>74.814170837402301</c:v>
                      </c:pt>
                      <c:pt idx="831">
                        <c:v>15331.234375</c:v>
                      </c:pt>
                      <c:pt idx="832">
                        <c:v>68.964668273925696</c:v>
                      </c:pt>
                      <c:pt idx="833">
                        <c:v>95.124572753906193</c:v>
                      </c:pt>
                      <c:pt idx="834">
                        <c:v>35.235450744628899</c:v>
                      </c:pt>
                      <c:pt idx="835">
                        <c:v>15484.8154296875</c:v>
                      </c:pt>
                      <c:pt idx="836">
                        <c:v>7593.63818359375</c:v>
                      </c:pt>
                      <c:pt idx="837">
                        <c:v>7812.99169921875</c:v>
                      </c:pt>
                      <c:pt idx="838">
                        <c:v>73.121788024902301</c:v>
                      </c:pt>
                      <c:pt idx="839">
                        <c:v>7679.27880859375</c:v>
                      </c:pt>
                      <c:pt idx="840">
                        <c:v>151.27203369140599</c:v>
                      </c:pt>
                      <c:pt idx="841">
                        <c:v>7645.091796875</c:v>
                      </c:pt>
                      <c:pt idx="842">
                        <c:v>7639.1552734375</c:v>
                      </c:pt>
                      <c:pt idx="843">
                        <c:v>7627.302734375</c:v>
                      </c:pt>
                      <c:pt idx="844">
                        <c:v>57.2115478515625</c:v>
                      </c:pt>
                      <c:pt idx="845">
                        <c:v>7681.7529296875</c:v>
                      </c:pt>
                      <c:pt idx="846">
                        <c:v>15279.9423828125</c:v>
                      </c:pt>
                      <c:pt idx="847">
                        <c:v>92.882804870605398</c:v>
                      </c:pt>
                      <c:pt idx="848">
                        <c:v>105.68934631347599</c:v>
                      </c:pt>
                      <c:pt idx="849">
                        <c:v>77.924850463867102</c:v>
                      </c:pt>
                      <c:pt idx="850">
                        <c:v>41.477817535400298</c:v>
                      </c:pt>
                      <c:pt idx="851">
                        <c:v>115.79473876953099</c:v>
                      </c:pt>
                      <c:pt idx="852">
                        <c:v>7715.21337890625</c:v>
                      </c:pt>
                      <c:pt idx="853">
                        <c:v>77.701347351074205</c:v>
                      </c:pt>
                      <c:pt idx="854">
                        <c:v>26.330854415893501</c:v>
                      </c:pt>
                      <c:pt idx="855">
                        <c:v>15342.326171875</c:v>
                      </c:pt>
                      <c:pt idx="856">
                        <c:v>7660.0791015625</c:v>
                      </c:pt>
                      <c:pt idx="857">
                        <c:v>7791.24267578125</c:v>
                      </c:pt>
                      <c:pt idx="858">
                        <c:v>15308.93359375</c:v>
                      </c:pt>
                      <c:pt idx="859">
                        <c:v>7695.345703125</c:v>
                      </c:pt>
                      <c:pt idx="860">
                        <c:v>86.772270202636705</c:v>
                      </c:pt>
                      <c:pt idx="861">
                        <c:v>33.7686347961425</c:v>
                      </c:pt>
                      <c:pt idx="862">
                        <c:v>22865.03515625</c:v>
                      </c:pt>
                      <c:pt idx="863">
                        <c:v>15189.5146484375</c:v>
                      </c:pt>
                      <c:pt idx="864">
                        <c:v>7736.54345703125</c:v>
                      </c:pt>
                      <c:pt idx="865">
                        <c:v>7716.67236328125</c:v>
                      </c:pt>
                      <c:pt idx="866">
                        <c:v>7665.7021484375</c:v>
                      </c:pt>
                      <c:pt idx="867">
                        <c:v>7682.63427734375</c:v>
                      </c:pt>
                      <c:pt idx="868">
                        <c:v>70.114501953125</c:v>
                      </c:pt>
                      <c:pt idx="869">
                        <c:v>7642.44677734375</c:v>
                      </c:pt>
                      <c:pt idx="870">
                        <c:v>30159.115234375</c:v>
                      </c:pt>
                      <c:pt idx="871">
                        <c:v>7516.490234375</c:v>
                      </c:pt>
                      <c:pt idx="872">
                        <c:v>151.18893432617099</c:v>
                      </c:pt>
                      <c:pt idx="873">
                        <c:v>7778.4716796875</c:v>
                      </c:pt>
                      <c:pt idx="874">
                        <c:v>7596.59033203125</c:v>
                      </c:pt>
                      <c:pt idx="875">
                        <c:v>7576.23974609375</c:v>
                      </c:pt>
                      <c:pt idx="876">
                        <c:v>65.996673583984304</c:v>
                      </c:pt>
                      <c:pt idx="877">
                        <c:v>127.800735473632</c:v>
                      </c:pt>
                      <c:pt idx="878">
                        <c:v>86.766639709472599</c:v>
                      </c:pt>
                      <c:pt idx="879">
                        <c:v>7675.060546875</c:v>
                      </c:pt>
                      <c:pt idx="880">
                        <c:v>164.92185974121</c:v>
                      </c:pt>
                      <c:pt idx="881">
                        <c:v>91.364906311035099</c:v>
                      </c:pt>
                      <c:pt idx="882">
                        <c:v>35.058933258056598</c:v>
                      </c:pt>
                      <c:pt idx="883">
                        <c:v>25.804542541503899</c:v>
                      </c:pt>
                      <c:pt idx="884">
                        <c:v>7587.51953125</c:v>
                      </c:pt>
                      <c:pt idx="885">
                        <c:v>22569.091796875</c:v>
                      </c:pt>
                      <c:pt idx="886">
                        <c:v>103.63876342773401</c:v>
                      </c:pt>
                      <c:pt idx="887">
                        <c:v>7568.87451171875</c:v>
                      </c:pt>
                      <c:pt idx="888">
                        <c:v>7477.3759765625</c:v>
                      </c:pt>
                      <c:pt idx="889">
                        <c:v>100.67660522460901</c:v>
                      </c:pt>
                      <c:pt idx="890">
                        <c:v>163.55212402343699</c:v>
                      </c:pt>
                      <c:pt idx="891">
                        <c:v>99.291145324707003</c:v>
                      </c:pt>
                      <c:pt idx="892">
                        <c:v>62.860710144042898</c:v>
                      </c:pt>
                      <c:pt idx="893">
                        <c:v>49.608131408691399</c:v>
                      </c:pt>
                      <c:pt idx="894">
                        <c:v>98.54541015625</c:v>
                      </c:pt>
                      <c:pt idx="895">
                        <c:v>134.41432189941401</c:v>
                      </c:pt>
                      <c:pt idx="896">
                        <c:v>112.523620605468</c:v>
                      </c:pt>
                      <c:pt idx="897">
                        <c:v>85.585075378417898</c:v>
                      </c:pt>
                      <c:pt idx="898">
                        <c:v>7707.19189453125</c:v>
                      </c:pt>
                      <c:pt idx="899">
                        <c:v>82.288833618164006</c:v>
                      </c:pt>
                      <c:pt idx="900">
                        <c:v>7702.66162109375</c:v>
                      </c:pt>
                      <c:pt idx="901">
                        <c:v>57.758323669433501</c:v>
                      </c:pt>
                      <c:pt idx="902">
                        <c:v>73.660926818847599</c:v>
                      </c:pt>
                      <c:pt idx="903">
                        <c:v>27.456239700317301</c:v>
                      </c:pt>
                      <c:pt idx="904">
                        <c:v>63.599285125732401</c:v>
                      </c:pt>
                      <c:pt idx="905">
                        <c:v>137.33758544921801</c:v>
                      </c:pt>
                      <c:pt idx="906">
                        <c:v>79.856399536132798</c:v>
                      </c:pt>
                      <c:pt idx="907">
                        <c:v>90.552909851074205</c:v>
                      </c:pt>
                      <c:pt idx="908">
                        <c:v>7698.83935546875</c:v>
                      </c:pt>
                      <c:pt idx="909">
                        <c:v>7828.6083984375</c:v>
                      </c:pt>
                      <c:pt idx="910">
                        <c:v>51.517433166503899</c:v>
                      </c:pt>
                      <c:pt idx="911">
                        <c:v>7709.38232421875</c:v>
                      </c:pt>
                      <c:pt idx="912">
                        <c:v>85.0875244140625</c:v>
                      </c:pt>
                      <c:pt idx="913">
                        <c:v>7705.69873046875</c:v>
                      </c:pt>
                      <c:pt idx="914">
                        <c:v>66.573432922363196</c:v>
                      </c:pt>
                      <c:pt idx="915">
                        <c:v>50.205287933349602</c:v>
                      </c:pt>
                      <c:pt idx="916">
                        <c:v>93.998382568359304</c:v>
                      </c:pt>
                      <c:pt idx="917">
                        <c:v>45.928451538085902</c:v>
                      </c:pt>
                      <c:pt idx="918">
                        <c:v>58.050144195556598</c:v>
                      </c:pt>
                      <c:pt idx="919">
                        <c:v>40.381423950195298</c:v>
                      </c:pt>
                      <c:pt idx="920">
                        <c:v>67.848457336425696</c:v>
                      </c:pt>
                      <c:pt idx="921">
                        <c:v>70.914909362792898</c:v>
                      </c:pt>
                      <c:pt idx="922">
                        <c:v>111.45330047607401</c:v>
                      </c:pt>
                      <c:pt idx="923">
                        <c:v>7715.2548828125</c:v>
                      </c:pt>
                      <c:pt idx="924">
                        <c:v>7769.01220703125</c:v>
                      </c:pt>
                      <c:pt idx="925">
                        <c:v>73.211540222167898</c:v>
                      </c:pt>
                      <c:pt idx="926">
                        <c:v>22772.794921875</c:v>
                      </c:pt>
                      <c:pt idx="927">
                        <c:v>15530.3251953125</c:v>
                      </c:pt>
                      <c:pt idx="928">
                        <c:v>7714.6650390625</c:v>
                      </c:pt>
                      <c:pt idx="929">
                        <c:v>124.878944396972</c:v>
                      </c:pt>
                      <c:pt idx="930">
                        <c:v>15204.8662109375</c:v>
                      </c:pt>
                      <c:pt idx="931">
                        <c:v>59.891895294189403</c:v>
                      </c:pt>
                      <c:pt idx="932">
                        <c:v>15276.06640625</c:v>
                      </c:pt>
                      <c:pt idx="933">
                        <c:v>78.695816040039006</c:v>
                      </c:pt>
                      <c:pt idx="934">
                        <c:v>7710.51416015625</c:v>
                      </c:pt>
                      <c:pt idx="935">
                        <c:v>86.077087402343693</c:v>
                      </c:pt>
                      <c:pt idx="936">
                        <c:v>62.833587646484297</c:v>
                      </c:pt>
                      <c:pt idx="937">
                        <c:v>7784.95556640625</c:v>
                      </c:pt>
                      <c:pt idx="938">
                        <c:v>129.11299133300699</c:v>
                      </c:pt>
                      <c:pt idx="939">
                        <c:v>7679.5849609375</c:v>
                      </c:pt>
                      <c:pt idx="940">
                        <c:v>7488.74951171875</c:v>
                      </c:pt>
                      <c:pt idx="941">
                        <c:v>49.223037719726499</c:v>
                      </c:pt>
                      <c:pt idx="942">
                        <c:v>7649.8603515625</c:v>
                      </c:pt>
                      <c:pt idx="943">
                        <c:v>15188.904296875</c:v>
                      </c:pt>
                      <c:pt idx="944">
                        <c:v>15267.369140625</c:v>
                      </c:pt>
                      <c:pt idx="945">
                        <c:v>137.00028991699199</c:v>
                      </c:pt>
                      <c:pt idx="946">
                        <c:v>63.754314422607401</c:v>
                      </c:pt>
                      <c:pt idx="947">
                        <c:v>7841.7177734375</c:v>
                      </c:pt>
                      <c:pt idx="948">
                        <c:v>7484.7578125</c:v>
                      </c:pt>
                      <c:pt idx="949">
                        <c:v>51.891471862792898</c:v>
                      </c:pt>
                      <c:pt idx="950">
                        <c:v>7653.515625</c:v>
                      </c:pt>
                      <c:pt idx="951">
                        <c:v>81.040977478027301</c:v>
                      </c:pt>
                      <c:pt idx="952">
                        <c:v>15404.662109375</c:v>
                      </c:pt>
                      <c:pt idx="953">
                        <c:v>7754.67431640625</c:v>
                      </c:pt>
                      <c:pt idx="954">
                        <c:v>107.260681152343</c:v>
                      </c:pt>
                      <c:pt idx="955">
                        <c:v>111.07053375244099</c:v>
                      </c:pt>
                      <c:pt idx="956">
                        <c:v>7697.0654296875</c:v>
                      </c:pt>
                      <c:pt idx="957">
                        <c:v>111.366310119628</c:v>
                      </c:pt>
                      <c:pt idx="958">
                        <c:v>7715.63427734375</c:v>
                      </c:pt>
                      <c:pt idx="959">
                        <c:v>7634.45947265625</c:v>
                      </c:pt>
                      <c:pt idx="960">
                        <c:v>82.144309997558594</c:v>
                      </c:pt>
                      <c:pt idx="961">
                        <c:v>77.254837036132798</c:v>
                      </c:pt>
                      <c:pt idx="962">
                        <c:v>7639.09716796875</c:v>
                      </c:pt>
                      <c:pt idx="963">
                        <c:v>7629.9755859375</c:v>
                      </c:pt>
                      <c:pt idx="964">
                        <c:v>100.597297668457</c:v>
                      </c:pt>
                      <c:pt idx="965">
                        <c:v>15117.6455078125</c:v>
                      </c:pt>
                      <c:pt idx="966">
                        <c:v>123.013229370117</c:v>
                      </c:pt>
                      <c:pt idx="967">
                        <c:v>7700.40087890625</c:v>
                      </c:pt>
                      <c:pt idx="968">
                        <c:v>126.53761291503901</c:v>
                      </c:pt>
                      <c:pt idx="969">
                        <c:v>32.003768920898402</c:v>
                      </c:pt>
                      <c:pt idx="970">
                        <c:v>15295.1298828125</c:v>
                      </c:pt>
                      <c:pt idx="971">
                        <c:v>7534.08642578125</c:v>
                      </c:pt>
                      <c:pt idx="972">
                        <c:v>15181.8837890625</c:v>
                      </c:pt>
                      <c:pt idx="973">
                        <c:v>79.597618103027301</c:v>
                      </c:pt>
                      <c:pt idx="974">
                        <c:v>15148.8505859375</c:v>
                      </c:pt>
                      <c:pt idx="975">
                        <c:v>7728.267578125</c:v>
                      </c:pt>
                      <c:pt idx="976">
                        <c:v>7741.97509765625</c:v>
                      </c:pt>
                      <c:pt idx="977">
                        <c:v>133.29017639160099</c:v>
                      </c:pt>
                      <c:pt idx="978">
                        <c:v>123.705238342285</c:v>
                      </c:pt>
                      <c:pt idx="979">
                        <c:v>7654.01953125</c:v>
                      </c:pt>
                      <c:pt idx="980">
                        <c:v>172.655670166015</c:v>
                      </c:pt>
                      <c:pt idx="981">
                        <c:v>88.357833862304602</c:v>
                      </c:pt>
                      <c:pt idx="982">
                        <c:v>15106.541015625</c:v>
                      </c:pt>
                      <c:pt idx="983">
                        <c:v>7409.0419921875</c:v>
                      </c:pt>
                      <c:pt idx="984">
                        <c:v>50.215152740478501</c:v>
                      </c:pt>
                      <c:pt idx="985">
                        <c:v>7482.962890625</c:v>
                      </c:pt>
                      <c:pt idx="986">
                        <c:v>7600.68359375</c:v>
                      </c:pt>
                      <c:pt idx="987">
                        <c:v>7616.65966796875</c:v>
                      </c:pt>
                      <c:pt idx="988">
                        <c:v>7650.81201171875</c:v>
                      </c:pt>
                      <c:pt idx="989">
                        <c:v>87.343536376953097</c:v>
                      </c:pt>
                      <c:pt idx="990">
                        <c:v>15165.251953125</c:v>
                      </c:pt>
                      <c:pt idx="991">
                        <c:v>125.48698425292901</c:v>
                      </c:pt>
                      <c:pt idx="992">
                        <c:v>22695.728515625</c:v>
                      </c:pt>
                      <c:pt idx="993">
                        <c:v>15204.994140625</c:v>
                      </c:pt>
                      <c:pt idx="994">
                        <c:v>15306.84765625</c:v>
                      </c:pt>
                      <c:pt idx="995">
                        <c:v>15084.8583984375</c:v>
                      </c:pt>
                      <c:pt idx="996">
                        <c:v>7612.12646484375</c:v>
                      </c:pt>
                      <c:pt idx="997">
                        <c:v>12.5755414962768</c:v>
                      </c:pt>
                      <c:pt idx="998">
                        <c:v>105.38978576660099</c:v>
                      </c:pt>
                      <c:pt idx="999">
                        <c:v>7591.05419921875</c:v>
                      </c:pt>
                      <c:pt idx="1000">
                        <c:v>7597.060546875</c:v>
                      </c:pt>
                      <c:pt idx="1001">
                        <c:v>134.22076416015599</c:v>
                      </c:pt>
                      <c:pt idx="1002">
                        <c:v>85.632896423339801</c:v>
                      </c:pt>
                      <c:pt idx="1003">
                        <c:v>149.70097351074199</c:v>
                      </c:pt>
                      <c:pt idx="1004">
                        <c:v>15135.697265625</c:v>
                      </c:pt>
                      <c:pt idx="1005">
                        <c:v>225.70617675781199</c:v>
                      </c:pt>
                      <c:pt idx="1006">
                        <c:v>7443.52392578125</c:v>
                      </c:pt>
                      <c:pt idx="1007">
                        <c:v>14981.3505859375</c:v>
                      </c:pt>
                      <c:pt idx="1008">
                        <c:v>7712.970703125</c:v>
                      </c:pt>
                      <c:pt idx="1009">
                        <c:v>15085.23828125</c:v>
                      </c:pt>
                      <c:pt idx="1010">
                        <c:v>14965.037109375</c:v>
                      </c:pt>
                      <c:pt idx="1011">
                        <c:v>143.161041259765</c:v>
                      </c:pt>
                      <c:pt idx="1012">
                        <c:v>15028.0283203125</c:v>
                      </c:pt>
                      <c:pt idx="1013">
                        <c:v>7696.88134765625</c:v>
                      </c:pt>
                      <c:pt idx="1014">
                        <c:v>164.19625854492099</c:v>
                      </c:pt>
                      <c:pt idx="1015">
                        <c:v>266.84500122070301</c:v>
                      </c:pt>
                      <c:pt idx="1016">
                        <c:v>207.61109924316401</c:v>
                      </c:pt>
                      <c:pt idx="1017">
                        <c:v>7456.9921875</c:v>
                      </c:pt>
                      <c:pt idx="1018">
                        <c:v>7697.10595703125</c:v>
                      </c:pt>
                      <c:pt idx="1019">
                        <c:v>7565.27587890625</c:v>
                      </c:pt>
                      <c:pt idx="1020">
                        <c:v>14847.5322265625</c:v>
                      </c:pt>
                      <c:pt idx="1021">
                        <c:v>96.303024291992102</c:v>
                      </c:pt>
                      <c:pt idx="1022">
                        <c:v>125.45846557617099</c:v>
                      </c:pt>
                      <c:pt idx="1023">
                        <c:v>110.72925567626901</c:v>
                      </c:pt>
                      <c:pt idx="1024">
                        <c:v>7650.21240234375</c:v>
                      </c:pt>
                      <c:pt idx="1025">
                        <c:v>7630.4541015625</c:v>
                      </c:pt>
                      <c:pt idx="1026">
                        <c:v>7565.8466796875</c:v>
                      </c:pt>
                      <c:pt idx="1027">
                        <c:v>51.614974975585902</c:v>
                      </c:pt>
                      <c:pt idx="1028">
                        <c:v>170.249740600585</c:v>
                      </c:pt>
                      <c:pt idx="1029">
                        <c:v>199.11305236816401</c:v>
                      </c:pt>
                      <c:pt idx="1030">
                        <c:v>7486.66748046875</c:v>
                      </c:pt>
                      <c:pt idx="1031">
                        <c:v>7646.3994140625</c:v>
                      </c:pt>
                      <c:pt idx="1032">
                        <c:v>84.266876220703097</c:v>
                      </c:pt>
                      <c:pt idx="1033">
                        <c:v>137.79049682617099</c:v>
                      </c:pt>
                      <c:pt idx="1034">
                        <c:v>7534.07763671875</c:v>
                      </c:pt>
                      <c:pt idx="1035">
                        <c:v>184.53939819335901</c:v>
                      </c:pt>
                      <c:pt idx="1036">
                        <c:v>78.725234985351506</c:v>
                      </c:pt>
                      <c:pt idx="1037">
                        <c:v>167.26544189453099</c:v>
                      </c:pt>
                      <c:pt idx="1038">
                        <c:v>64.598701477050696</c:v>
                      </c:pt>
                      <c:pt idx="1039">
                        <c:v>17.811771392822202</c:v>
                      </c:pt>
                      <c:pt idx="1040">
                        <c:v>67.165199279785099</c:v>
                      </c:pt>
                      <c:pt idx="1041">
                        <c:v>7578.19384765625</c:v>
                      </c:pt>
                      <c:pt idx="1042">
                        <c:v>22700.39453125</c:v>
                      </c:pt>
                      <c:pt idx="1043">
                        <c:v>7694.0029296875</c:v>
                      </c:pt>
                      <c:pt idx="1044">
                        <c:v>7761.0283203125</c:v>
                      </c:pt>
                      <c:pt idx="1045">
                        <c:v>133.30865478515599</c:v>
                      </c:pt>
                      <c:pt idx="1046">
                        <c:v>7596.73828125</c:v>
                      </c:pt>
                      <c:pt idx="1047">
                        <c:v>15309.6298828125</c:v>
                      </c:pt>
                      <c:pt idx="1048">
                        <c:v>84.376777648925696</c:v>
                      </c:pt>
                      <c:pt idx="1049">
                        <c:v>59.955745697021399</c:v>
                      </c:pt>
                      <c:pt idx="1050">
                        <c:v>15116.53515625</c:v>
                      </c:pt>
                      <c:pt idx="1051">
                        <c:v>7459.490234375</c:v>
                      </c:pt>
                      <c:pt idx="1052">
                        <c:v>7669.359375</c:v>
                      </c:pt>
                      <c:pt idx="1053">
                        <c:v>75.598602294921804</c:v>
                      </c:pt>
                      <c:pt idx="1054">
                        <c:v>7786.9794921875</c:v>
                      </c:pt>
                      <c:pt idx="1055">
                        <c:v>68.483261108398395</c:v>
                      </c:pt>
                      <c:pt idx="1056">
                        <c:v>7722.24169921875</c:v>
                      </c:pt>
                      <c:pt idx="1057">
                        <c:v>83.310600280761705</c:v>
                      </c:pt>
                      <c:pt idx="1058">
                        <c:v>15284.8583984375</c:v>
                      </c:pt>
                      <c:pt idx="1059">
                        <c:v>7638.76025390625</c:v>
                      </c:pt>
                      <c:pt idx="1060">
                        <c:v>7820.015625</c:v>
                      </c:pt>
                      <c:pt idx="1061">
                        <c:v>7399.94580078125</c:v>
                      </c:pt>
                      <c:pt idx="1062">
                        <c:v>79.756652832031193</c:v>
                      </c:pt>
                      <c:pt idx="1063">
                        <c:v>15163.6953125</c:v>
                      </c:pt>
                      <c:pt idx="1064">
                        <c:v>15079.990234375</c:v>
                      </c:pt>
                      <c:pt idx="1065">
                        <c:v>7516.18994140625</c:v>
                      </c:pt>
                      <c:pt idx="1066">
                        <c:v>7685.91796875</c:v>
                      </c:pt>
                      <c:pt idx="1067">
                        <c:v>7347.1669921875</c:v>
                      </c:pt>
                      <c:pt idx="1068">
                        <c:v>169.75350952148401</c:v>
                      </c:pt>
                      <c:pt idx="1069">
                        <c:v>7691.689453125</c:v>
                      </c:pt>
                      <c:pt idx="1070">
                        <c:v>15114.439453125</c:v>
                      </c:pt>
                      <c:pt idx="1071">
                        <c:v>7599.94921875</c:v>
                      </c:pt>
                      <c:pt idx="1072">
                        <c:v>15157.064453125</c:v>
                      </c:pt>
                      <c:pt idx="1073">
                        <c:v>237.37812805175699</c:v>
                      </c:pt>
                      <c:pt idx="1074">
                        <c:v>7541.6015625</c:v>
                      </c:pt>
                      <c:pt idx="1075">
                        <c:v>135.638916015625</c:v>
                      </c:pt>
                      <c:pt idx="1076">
                        <c:v>7637.73193359375</c:v>
                      </c:pt>
                      <c:pt idx="1077">
                        <c:v>7378.76416015625</c:v>
                      </c:pt>
                      <c:pt idx="1078">
                        <c:v>14769.1484375</c:v>
                      </c:pt>
                      <c:pt idx="1079">
                        <c:v>22081.478515625</c:v>
                      </c:pt>
                      <c:pt idx="1080">
                        <c:v>223.992919921875</c:v>
                      </c:pt>
                      <c:pt idx="1081">
                        <c:v>7536.47021484375</c:v>
                      </c:pt>
                      <c:pt idx="1082">
                        <c:v>7489.69921875</c:v>
                      </c:pt>
                      <c:pt idx="1083">
                        <c:v>15016.78515625</c:v>
                      </c:pt>
                      <c:pt idx="1084">
                        <c:v>197.61605834960901</c:v>
                      </c:pt>
                      <c:pt idx="1085">
                        <c:v>167.61785888671801</c:v>
                      </c:pt>
                      <c:pt idx="1086">
                        <c:v>222.83558654785099</c:v>
                      </c:pt>
                      <c:pt idx="1087">
                        <c:v>22125.85546875</c:v>
                      </c:pt>
                      <c:pt idx="1088">
                        <c:v>185.88610839843699</c:v>
                      </c:pt>
                      <c:pt idx="1089">
                        <c:v>163.15661621093699</c:v>
                      </c:pt>
                      <c:pt idx="1090">
                        <c:v>7514.75439453125</c:v>
                      </c:pt>
                      <c:pt idx="1091">
                        <c:v>226.149658203125</c:v>
                      </c:pt>
                      <c:pt idx="1092">
                        <c:v>7491.7119140625</c:v>
                      </c:pt>
                      <c:pt idx="1093">
                        <c:v>83.836540222167898</c:v>
                      </c:pt>
                      <c:pt idx="1094">
                        <c:v>104.827766418457</c:v>
                      </c:pt>
                      <c:pt idx="1095">
                        <c:v>160.0458984375</c:v>
                      </c:pt>
                      <c:pt idx="1096">
                        <c:v>124.21266174316401</c:v>
                      </c:pt>
                      <c:pt idx="1097">
                        <c:v>7415.86767578125</c:v>
                      </c:pt>
                      <c:pt idx="1098">
                        <c:v>83.4095458984375</c:v>
                      </c:pt>
                      <c:pt idx="1099">
                        <c:v>22702.1875</c:v>
                      </c:pt>
                      <c:pt idx="1100">
                        <c:v>15086.6708984375</c:v>
                      </c:pt>
                      <c:pt idx="1101">
                        <c:v>159.07356262207</c:v>
                      </c:pt>
                      <c:pt idx="1102">
                        <c:v>7306.21875</c:v>
                      </c:pt>
                      <c:pt idx="1103">
                        <c:v>96.490669250488196</c:v>
                      </c:pt>
                      <c:pt idx="1104">
                        <c:v>15220.3037109375</c:v>
                      </c:pt>
                      <c:pt idx="1105">
                        <c:v>114.42185211181599</c:v>
                      </c:pt>
                      <c:pt idx="1106">
                        <c:v>7682.69482421875</c:v>
                      </c:pt>
                      <c:pt idx="1107">
                        <c:v>143.18704223632801</c:v>
                      </c:pt>
                      <c:pt idx="1108">
                        <c:v>97.311317443847599</c:v>
                      </c:pt>
                      <c:pt idx="1109">
                        <c:v>194.54513549804599</c:v>
                      </c:pt>
                      <c:pt idx="1110">
                        <c:v>102.682647705078</c:v>
                      </c:pt>
                      <c:pt idx="1111">
                        <c:v>7295.8076171875</c:v>
                      </c:pt>
                      <c:pt idx="1112">
                        <c:v>127.563331604003</c:v>
                      </c:pt>
                      <c:pt idx="1113">
                        <c:v>15269.1259765625</c:v>
                      </c:pt>
                      <c:pt idx="1114">
                        <c:v>7346.52099609375</c:v>
                      </c:pt>
                      <c:pt idx="1115">
                        <c:v>7723.93701171875</c:v>
                      </c:pt>
                      <c:pt idx="1116">
                        <c:v>134.70510864257801</c:v>
                      </c:pt>
                      <c:pt idx="1117">
                        <c:v>76.9727783203125</c:v>
                      </c:pt>
                      <c:pt idx="1118">
                        <c:v>14414.9189453125</c:v>
                      </c:pt>
                      <c:pt idx="1119">
                        <c:v>133.350830078125</c:v>
                      </c:pt>
                      <c:pt idx="1120">
                        <c:v>15107.9560546875</c:v>
                      </c:pt>
                      <c:pt idx="1121">
                        <c:v>14719.3564453125</c:v>
                      </c:pt>
                      <c:pt idx="1122">
                        <c:v>29986.017578125</c:v>
                      </c:pt>
                      <c:pt idx="1123">
                        <c:v>100.776222229003</c:v>
                      </c:pt>
                      <c:pt idx="1124">
                        <c:v>105.68751525878901</c:v>
                      </c:pt>
                      <c:pt idx="1125">
                        <c:v>84.294296264648395</c:v>
                      </c:pt>
                      <c:pt idx="1126">
                        <c:v>175.90499877929599</c:v>
                      </c:pt>
                      <c:pt idx="1127">
                        <c:v>101.884407043457</c:v>
                      </c:pt>
                      <c:pt idx="1128">
                        <c:v>7874.07177734375</c:v>
                      </c:pt>
                      <c:pt idx="1129">
                        <c:v>120.88655090332</c:v>
                      </c:pt>
                      <c:pt idx="1130">
                        <c:v>108.12017059326099</c:v>
                      </c:pt>
                      <c:pt idx="1131">
                        <c:v>79.249099731445298</c:v>
                      </c:pt>
                      <c:pt idx="1132">
                        <c:v>15374.294921875</c:v>
                      </c:pt>
                      <c:pt idx="1133">
                        <c:v>206.03744506835901</c:v>
                      </c:pt>
                      <c:pt idx="1134">
                        <c:v>15345.5693359375</c:v>
                      </c:pt>
                      <c:pt idx="1135">
                        <c:v>7840.599609375</c:v>
                      </c:pt>
                      <c:pt idx="1136">
                        <c:v>7777.755859375</c:v>
                      </c:pt>
                      <c:pt idx="1137">
                        <c:v>61.270278930663999</c:v>
                      </c:pt>
                      <c:pt idx="1138">
                        <c:v>7797.02978515625</c:v>
                      </c:pt>
                      <c:pt idx="1139">
                        <c:v>23478.416015625</c:v>
                      </c:pt>
                      <c:pt idx="1140">
                        <c:v>115.796432495117</c:v>
                      </c:pt>
                      <c:pt idx="1141">
                        <c:v>14603.537109375</c:v>
                      </c:pt>
                      <c:pt idx="1142">
                        <c:v>145.40512084960901</c:v>
                      </c:pt>
                      <c:pt idx="1143">
                        <c:v>70.696945190429602</c:v>
                      </c:pt>
                      <c:pt idx="1144">
                        <c:v>62.470512390136697</c:v>
                      </c:pt>
                      <c:pt idx="1145">
                        <c:v>92.514350891113196</c:v>
                      </c:pt>
                      <c:pt idx="1146">
                        <c:v>74.000167846679602</c:v>
                      </c:pt>
                      <c:pt idx="1147">
                        <c:v>7889.14892578125</c:v>
                      </c:pt>
                      <c:pt idx="1148">
                        <c:v>22583.91015625</c:v>
                      </c:pt>
                      <c:pt idx="1149">
                        <c:v>55.234451293945298</c:v>
                      </c:pt>
                      <c:pt idx="1150">
                        <c:v>15332.2568359375</c:v>
                      </c:pt>
                      <c:pt idx="1151">
                        <c:v>170.88331604003901</c:v>
                      </c:pt>
                      <c:pt idx="1152">
                        <c:v>7277.44873046875</c:v>
                      </c:pt>
                      <c:pt idx="1153">
                        <c:v>7342.60791015625</c:v>
                      </c:pt>
                      <c:pt idx="1154">
                        <c:v>15321.095703125</c:v>
                      </c:pt>
                      <c:pt idx="1155">
                        <c:v>165.15106201171801</c:v>
                      </c:pt>
                      <c:pt idx="1156">
                        <c:v>7642.4375</c:v>
                      </c:pt>
                      <c:pt idx="1157">
                        <c:v>15420.4970703125</c:v>
                      </c:pt>
                      <c:pt idx="1158">
                        <c:v>125.791213989257</c:v>
                      </c:pt>
                      <c:pt idx="1159">
                        <c:v>15138.55859375</c:v>
                      </c:pt>
                      <c:pt idx="1160">
                        <c:v>7477.65625</c:v>
                      </c:pt>
                      <c:pt idx="1161">
                        <c:v>7304.56591796875</c:v>
                      </c:pt>
                      <c:pt idx="1162">
                        <c:v>7673.560546875</c:v>
                      </c:pt>
                      <c:pt idx="1163">
                        <c:v>15305.8857421875</c:v>
                      </c:pt>
                      <c:pt idx="1164">
                        <c:v>15348.2802734375</c:v>
                      </c:pt>
                      <c:pt idx="1165">
                        <c:v>14437.876953125</c:v>
                      </c:pt>
                      <c:pt idx="1166">
                        <c:v>15056.779296875</c:v>
                      </c:pt>
                      <c:pt idx="1167">
                        <c:v>7657.3837890625</c:v>
                      </c:pt>
                      <c:pt idx="1168">
                        <c:v>7626.052734375</c:v>
                      </c:pt>
                      <c:pt idx="1169">
                        <c:v>7603.12255859375</c:v>
                      </c:pt>
                      <c:pt idx="1170">
                        <c:v>182.31610107421801</c:v>
                      </c:pt>
                      <c:pt idx="1171">
                        <c:v>22110.16015625</c:v>
                      </c:pt>
                      <c:pt idx="1172">
                        <c:v>7527.7294921875</c:v>
                      </c:pt>
                      <c:pt idx="1173">
                        <c:v>7633.00732421875</c:v>
                      </c:pt>
                      <c:pt idx="1174">
                        <c:v>190.83479309082</c:v>
                      </c:pt>
                      <c:pt idx="1175">
                        <c:v>22473.52734375</c:v>
                      </c:pt>
                      <c:pt idx="1176">
                        <c:v>14662.01953125</c:v>
                      </c:pt>
                      <c:pt idx="1177">
                        <c:v>7590.48974609375</c:v>
                      </c:pt>
                      <c:pt idx="1178">
                        <c:v>480.88699340820301</c:v>
                      </c:pt>
                      <c:pt idx="1179">
                        <c:v>7550.8935546875</c:v>
                      </c:pt>
                      <c:pt idx="1180">
                        <c:v>7237.916015625</c:v>
                      </c:pt>
                      <c:pt idx="1181">
                        <c:v>7843.30224609375</c:v>
                      </c:pt>
                      <c:pt idx="1182">
                        <c:v>7675.4560546875</c:v>
                      </c:pt>
                      <c:pt idx="1183">
                        <c:v>15095.9296875</c:v>
                      </c:pt>
                      <c:pt idx="1184">
                        <c:v>415.85366821289</c:v>
                      </c:pt>
                      <c:pt idx="1185">
                        <c:v>14557.7763671875</c:v>
                      </c:pt>
                      <c:pt idx="1186">
                        <c:v>7766.41357421875</c:v>
                      </c:pt>
                      <c:pt idx="1187">
                        <c:v>14819.02734375</c:v>
                      </c:pt>
                      <c:pt idx="1188">
                        <c:v>308.691802978515</c:v>
                      </c:pt>
                      <c:pt idx="1189">
                        <c:v>14936.21484375</c:v>
                      </c:pt>
                      <c:pt idx="1190">
                        <c:v>457.47579956054602</c:v>
                      </c:pt>
                      <c:pt idx="1191">
                        <c:v>158.527420043945</c:v>
                      </c:pt>
                      <c:pt idx="1192">
                        <c:v>182.42143249511699</c:v>
                      </c:pt>
                      <c:pt idx="1193">
                        <c:v>7650.91650390625</c:v>
                      </c:pt>
                      <c:pt idx="1194">
                        <c:v>305.90609741210898</c:v>
                      </c:pt>
                      <c:pt idx="1195">
                        <c:v>7225.8828125</c:v>
                      </c:pt>
                      <c:pt idx="1196">
                        <c:v>101.481163024902</c:v>
                      </c:pt>
                      <c:pt idx="1197">
                        <c:v>7199.99755859375</c:v>
                      </c:pt>
                      <c:pt idx="1198">
                        <c:v>80.088714599609304</c:v>
                      </c:pt>
                      <c:pt idx="1199">
                        <c:v>15205.654296875</c:v>
                      </c:pt>
                      <c:pt idx="1200">
                        <c:v>112.77926635742099</c:v>
                      </c:pt>
                      <c:pt idx="1201">
                        <c:v>14741.6025390625</c:v>
                      </c:pt>
                      <c:pt idx="1202">
                        <c:v>246.73519897460901</c:v>
                      </c:pt>
                      <c:pt idx="1203">
                        <c:v>7276.447265625</c:v>
                      </c:pt>
                      <c:pt idx="1204">
                        <c:v>116.98625183105401</c:v>
                      </c:pt>
                      <c:pt idx="1205">
                        <c:v>132.77532958984301</c:v>
                      </c:pt>
                      <c:pt idx="1206">
                        <c:v>7735.11474609375</c:v>
                      </c:pt>
                      <c:pt idx="1207">
                        <c:v>7541.404296875</c:v>
                      </c:pt>
                      <c:pt idx="1208">
                        <c:v>103.807357788085</c:v>
                      </c:pt>
                      <c:pt idx="1209">
                        <c:v>15256.974609375</c:v>
                      </c:pt>
                      <c:pt idx="1210">
                        <c:v>7644.1376953125</c:v>
                      </c:pt>
                      <c:pt idx="1211">
                        <c:v>7639.95263671875</c:v>
                      </c:pt>
                      <c:pt idx="1212">
                        <c:v>181.63963317871</c:v>
                      </c:pt>
                      <c:pt idx="1213">
                        <c:v>105.15061187744099</c:v>
                      </c:pt>
                      <c:pt idx="1214">
                        <c:v>7338.36767578125</c:v>
                      </c:pt>
                      <c:pt idx="1215">
                        <c:v>264.62112426757801</c:v>
                      </c:pt>
                      <c:pt idx="1216">
                        <c:v>7266.83447265625</c:v>
                      </c:pt>
                      <c:pt idx="1217">
                        <c:v>59.821422576904297</c:v>
                      </c:pt>
                      <c:pt idx="1218">
                        <c:v>15178.8232421875</c:v>
                      </c:pt>
                      <c:pt idx="1219">
                        <c:v>128.00042724609301</c:v>
                      </c:pt>
                      <c:pt idx="1220">
                        <c:v>58.683238983154297</c:v>
                      </c:pt>
                      <c:pt idx="1221">
                        <c:v>7639.3330078125</c:v>
                      </c:pt>
                      <c:pt idx="1222">
                        <c:v>7679.5712890625</c:v>
                      </c:pt>
                      <c:pt idx="1223">
                        <c:v>7594.82470703125</c:v>
                      </c:pt>
                      <c:pt idx="1224">
                        <c:v>7689.00732421875</c:v>
                      </c:pt>
                      <c:pt idx="1225">
                        <c:v>136.45599365234301</c:v>
                      </c:pt>
                      <c:pt idx="1226">
                        <c:v>7649.09033203125</c:v>
                      </c:pt>
                      <c:pt idx="1227">
                        <c:v>191.25146484375</c:v>
                      </c:pt>
                      <c:pt idx="1228">
                        <c:v>7656.08837890625</c:v>
                      </c:pt>
                      <c:pt idx="1229">
                        <c:v>7645.287109375</c:v>
                      </c:pt>
                      <c:pt idx="1230">
                        <c:v>7589.26904296875</c:v>
                      </c:pt>
                      <c:pt idx="1231">
                        <c:v>15223.4794921875</c:v>
                      </c:pt>
                      <c:pt idx="1232">
                        <c:v>15506.4794921875</c:v>
                      </c:pt>
                      <c:pt idx="1233">
                        <c:v>14600.7958984375</c:v>
                      </c:pt>
                      <c:pt idx="1234">
                        <c:v>193.273193359375</c:v>
                      </c:pt>
                      <c:pt idx="1235">
                        <c:v>15113.9150390625</c:v>
                      </c:pt>
                      <c:pt idx="1236">
                        <c:v>221.72251892089801</c:v>
                      </c:pt>
                      <c:pt idx="1237">
                        <c:v>7620.5185546875</c:v>
                      </c:pt>
                      <c:pt idx="1238">
                        <c:v>7156.4814453125</c:v>
                      </c:pt>
                      <c:pt idx="1239">
                        <c:v>7625.8251953125</c:v>
                      </c:pt>
                      <c:pt idx="1240">
                        <c:v>7104.9775390625</c:v>
                      </c:pt>
                      <c:pt idx="1241">
                        <c:v>146.373779296875</c:v>
                      </c:pt>
                      <c:pt idx="1242">
                        <c:v>175.456771850585</c:v>
                      </c:pt>
                      <c:pt idx="1243">
                        <c:v>309.43487548828102</c:v>
                      </c:pt>
                      <c:pt idx="1244">
                        <c:v>7560.57666015625</c:v>
                      </c:pt>
                      <c:pt idx="1245">
                        <c:v>7486.75048828125</c:v>
                      </c:pt>
                      <c:pt idx="1246">
                        <c:v>7731.619140625</c:v>
                      </c:pt>
                      <c:pt idx="1247">
                        <c:v>7570.2275390625</c:v>
                      </c:pt>
                      <c:pt idx="1248">
                        <c:v>7776.794921875</c:v>
                      </c:pt>
                      <c:pt idx="1249">
                        <c:v>252.41065979003901</c:v>
                      </c:pt>
                      <c:pt idx="1250">
                        <c:v>282.26806640625</c:v>
                      </c:pt>
                      <c:pt idx="1251">
                        <c:v>14580.1962890625</c:v>
                      </c:pt>
                      <c:pt idx="1252">
                        <c:v>7473.25048828125</c:v>
                      </c:pt>
                      <c:pt idx="1253">
                        <c:v>7647.9453125</c:v>
                      </c:pt>
                      <c:pt idx="1254">
                        <c:v>7052.98193359375</c:v>
                      </c:pt>
                      <c:pt idx="1255">
                        <c:v>14993.451171875</c:v>
                      </c:pt>
                      <c:pt idx="1256">
                        <c:v>150.36308288574199</c:v>
                      </c:pt>
                      <c:pt idx="1257">
                        <c:v>280.498291015625</c:v>
                      </c:pt>
                      <c:pt idx="1258">
                        <c:v>7565.03369140625</c:v>
                      </c:pt>
                      <c:pt idx="1259">
                        <c:v>14677.123046875</c:v>
                      </c:pt>
                      <c:pt idx="1260">
                        <c:v>22535.296875</c:v>
                      </c:pt>
                      <c:pt idx="1261">
                        <c:v>14487.1552734375</c:v>
                      </c:pt>
                      <c:pt idx="1262">
                        <c:v>7281.5361328125</c:v>
                      </c:pt>
                      <c:pt idx="1263">
                        <c:v>14474.595703125</c:v>
                      </c:pt>
                      <c:pt idx="1264">
                        <c:v>7208.12646484375</c:v>
                      </c:pt>
                      <c:pt idx="1265">
                        <c:v>14935.791015625</c:v>
                      </c:pt>
                      <c:pt idx="1266">
                        <c:v>7598.97265625</c:v>
                      </c:pt>
                      <c:pt idx="1267">
                        <c:v>235.27012634277301</c:v>
                      </c:pt>
                      <c:pt idx="1268">
                        <c:v>7987.22021484375</c:v>
                      </c:pt>
                      <c:pt idx="1269">
                        <c:v>303.32922363281199</c:v>
                      </c:pt>
                      <c:pt idx="1270">
                        <c:v>21784.705078125</c:v>
                      </c:pt>
                      <c:pt idx="1271">
                        <c:v>204.46896362304599</c:v>
                      </c:pt>
                      <c:pt idx="1272">
                        <c:v>147.02746582031199</c:v>
                      </c:pt>
                      <c:pt idx="1273">
                        <c:v>7634.9814453125</c:v>
                      </c:pt>
                      <c:pt idx="1274">
                        <c:v>7634.06640625</c:v>
                      </c:pt>
                      <c:pt idx="1275">
                        <c:v>14950.69140625</c:v>
                      </c:pt>
                      <c:pt idx="1276">
                        <c:v>7540.1591796875</c:v>
                      </c:pt>
                      <c:pt idx="1277">
                        <c:v>7502.3564453125</c:v>
                      </c:pt>
                      <c:pt idx="1278">
                        <c:v>15240.2666015625</c:v>
                      </c:pt>
                      <c:pt idx="1279">
                        <c:v>191.49836730957</c:v>
                      </c:pt>
                      <c:pt idx="1280">
                        <c:v>7568.7607421875</c:v>
                      </c:pt>
                      <c:pt idx="1281">
                        <c:v>14575.7646484375</c:v>
                      </c:pt>
                      <c:pt idx="1282">
                        <c:v>15192.5048828125</c:v>
                      </c:pt>
                      <c:pt idx="1283">
                        <c:v>14952.6875</c:v>
                      </c:pt>
                      <c:pt idx="1284">
                        <c:v>7605.4267578125</c:v>
                      </c:pt>
                      <c:pt idx="1285">
                        <c:v>424.85528564453102</c:v>
                      </c:pt>
                      <c:pt idx="1286">
                        <c:v>7673.61328125</c:v>
                      </c:pt>
                      <c:pt idx="1287">
                        <c:v>7872.0537109375</c:v>
                      </c:pt>
                      <c:pt idx="1288">
                        <c:v>7663.4970703125</c:v>
                      </c:pt>
                      <c:pt idx="1289">
                        <c:v>96.147361755371094</c:v>
                      </c:pt>
                      <c:pt idx="1290">
                        <c:v>7424.1337890625</c:v>
                      </c:pt>
                      <c:pt idx="1291">
                        <c:v>135.11688232421801</c:v>
                      </c:pt>
                      <c:pt idx="1292">
                        <c:v>7013.49462890625</c:v>
                      </c:pt>
                      <c:pt idx="1293">
                        <c:v>188.011474609375</c:v>
                      </c:pt>
                      <c:pt idx="1294">
                        <c:v>174.31253051757801</c:v>
                      </c:pt>
                      <c:pt idx="1295">
                        <c:v>156.51298522949199</c:v>
                      </c:pt>
                      <c:pt idx="1296">
                        <c:v>15119.2529296875</c:v>
                      </c:pt>
                      <c:pt idx="1297">
                        <c:v>262.90960693359301</c:v>
                      </c:pt>
                      <c:pt idx="1298">
                        <c:v>7923.787109375</c:v>
                      </c:pt>
                      <c:pt idx="1299">
                        <c:v>7525.87646484375</c:v>
                      </c:pt>
                      <c:pt idx="1300">
                        <c:v>7554.81201171875</c:v>
                      </c:pt>
                      <c:pt idx="1301">
                        <c:v>102.20433807373</c:v>
                      </c:pt>
                      <c:pt idx="1302">
                        <c:v>107.40984344482401</c:v>
                      </c:pt>
                      <c:pt idx="1303">
                        <c:v>102.928329467773</c:v>
                      </c:pt>
                      <c:pt idx="1304">
                        <c:v>320.21862792968699</c:v>
                      </c:pt>
                      <c:pt idx="1305">
                        <c:v>15230.509765625</c:v>
                      </c:pt>
                      <c:pt idx="1306">
                        <c:v>7851.36474609375</c:v>
                      </c:pt>
                      <c:pt idx="1307">
                        <c:v>13828.3046875</c:v>
                      </c:pt>
                      <c:pt idx="1308">
                        <c:v>7748.49365234375</c:v>
                      </c:pt>
                      <c:pt idx="1309">
                        <c:v>100.79798889160099</c:v>
                      </c:pt>
                      <c:pt idx="1310">
                        <c:v>158.67044067382801</c:v>
                      </c:pt>
                      <c:pt idx="1311">
                        <c:v>15185.8955078125</c:v>
                      </c:pt>
                      <c:pt idx="1312">
                        <c:v>205.29380798339801</c:v>
                      </c:pt>
                      <c:pt idx="1313">
                        <c:v>201.504302978515</c:v>
                      </c:pt>
                      <c:pt idx="1314">
                        <c:v>118.609909057617</c:v>
                      </c:pt>
                      <c:pt idx="1315">
                        <c:v>107.90003967285099</c:v>
                      </c:pt>
                      <c:pt idx="1316">
                        <c:v>138.8701171875</c:v>
                      </c:pt>
                      <c:pt idx="1317">
                        <c:v>302.282958984375</c:v>
                      </c:pt>
                      <c:pt idx="1318">
                        <c:v>7221.14111328125</c:v>
                      </c:pt>
                      <c:pt idx="1319">
                        <c:v>282.478912353515</c:v>
                      </c:pt>
                      <c:pt idx="1320">
                        <c:v>140.68322753906199</c:v>
                      </c:pt>
                      <c:pt idx="1321">
                        <c:v>15294.1865234375</c:v>
                      </c:pt>
                      <c:pt idx="1322">
                        <c:v>146.69686889648401</c:v>
                      </c:pt>
                      <c:pt idx="1323">
                        <c:v>30916.85546875</c:v>
                      </c:pt>
                      <c:pt idx="1324">
                        <c:v>7671.75341796875</c:v>
                      </c:pt>
                      <c:pt idx="1325">
                        <c:v>237.61640930175699</c:v>
                      </c:pt>
                      <c:pt idx="1326">
                        <c:v>22660.703125</c:v>
                      </c:pt>
                      <c:pt idx="1327">
                        <c:v>254.41799926757801</c:v>
                      </c:pt>
                      <c:pt idx="1328">
                        <c:v>147.23974609375</c:v>
                      </c:pt>
                      <c:pt idx="1329">
                        <c:v>22942.34375</c:v>
                      </c:pt>
                      <c:pt idx="1330">
                        <c:v>78.189414978027301</c:v>
                      </c:pt>
                      <c:pt idx="1331">
                        <c:v>7300.6435546875</c:v>
                      </c:pt>
                      <c:pt idx="1332">
                        <c:v>7860.779296875</c:v>
                      </c:pt>
                      <c:pt idx="1333">
                        <c:v>15656.5263671875</c:v>
                      </c:pt>
                      <c:pt idx="1334">
                        <c:v>15554.71875</c:v>
                      </c:pt>
                      <c:pt idx="1335">
                        <c:v>14766.6044921875</c:v>
                      </c:pt>
                      <c:pt idx="1336">
                        <c:v>7760.97412109375</c:v>
                      </c:pt>
                      <c:pt idx="1337">
                        <c:v>7113.90185546875</c:v>
                      </c:pt>
                      <c:pt idx="1338">
                        <c:v>15262.802734375</c:v>
                      </c:pt>
                      <c:pt idx="1339">
                        <c:v>7861.44384765625</c:v>
                      </c:pt>
                      <c:pt idx="1340">
                        <c:v>6948.39013671875</c:v>
                      </c:pt>
                      <c:pt idx="1341">
                        <c:v>7720.697265625</c:v>
                      </c:pt>
                      <c:pt idx="1342">
                        <c:v>114.71254730224599</c:v>
                      </c:pt>
                      <c:pt idx="1343">
                        <c:v>227.199295043945</c:v>
                      </c:pt>
                      <c:pt idx="1344">
                        <c:v>14967.0146484375</c:v>
                      </c:pt>
                      <c:pt idx="1345">
                        <c:v>7184.04052734375</c:v>
                      </c:pt>
                      <c:pt idx="1346">
                        <c:v>7685.68896484375</c:v>
                      </c:pt>
                      <c:pt idx="1347">
                        <c:v>121.784553527832</c:v>
                      </c:pt>
                      <c:pt idx="1348">
                        <c:v>15073.3046875</c:v>
                      </c:pt>
                      <c:pt idx="1349">
                        <c:v>14572.7822265625</c:v>
                      </c:pt>
                      <c:pt idx="1350">
                        <c:v>7621.1962890625</c:v>
                      </c:pt>
                      <c:pt idx="1351">
                        <c:v>129.51588439941401</c:v>
                      </c:pt>
                      <c:pt idx="1352">
                        <c:v>15197.986328125</c:v>
                      </c:pt>
                      <c:pt idx="1353">
                        <c:v>194.36505126953099</c:v>
                      </c:pt>
                      <c:pt idx="1354">
                        <c:v>7703.9609375</c:v>
                      </c:pt>
                      <c:pt idx="1355">
                        <c:v>354.16931152343699</c:v>
                      </c:pt>
                      <c:pt idx="1356">
                        <c:v>266.938385009765</c:v>
                      </c:pt>
                      <c:pt idx="1357">
                        <c:v>14987.8349609375</c:v>
                      </c:pt>
                      <c:pt idx="1358">
                        <c:v>21437.10546875</c:v>
                      </c:pt>
                      <c:pt idx="1359">
                        <c:v>8015.6318359375</c:v>
                      </c:pt>
                      <c:pt idx="1360">
                        <c:v>85.673835754394503</c:v>
                      </c:pt>
                      <c:pt idx="1361">
                        <c:v>22743.091796875</c:v>
                      </c:pt>
                      <c:pt idx="1362">
                        <c:v>352.53894042968699</c:v>
                      </c:pt>
                      <c:pt idx="1363">
                        <c:v>14456.1435546875</c:v>
                      </c:pt>
                      <c:pt idx="1364">
                        <c:v>13876.3212890625</c:v>
                      </c:pt>
                      <c:pt idx="1365">
                        <c:v>241.729232788085</c:v>
                      </c:pt>
                      <c:pt idx="1366">
                        <c:v>6818.29931640625</c:v>
                      </c:pt>
                      <c:pt idx="1367">
                        <c:v>137.531814575195</c:v>
                      </c:pt>
                      <c:pt idx="1368">
                        <c:v>198.76892089843699</c:v>
                      </c:pt>
                      <c:pt idx="1369">
                        <c:v>15161.396484375</c:v>
                      </c:pt>
                      <c:pt idx="1370">
                        <c:v>14604.9140625</c:v>
                      </c:pt>
                      <c:pt idx="1371">
                        <c:v>15194.158203125</c:v>
                      </c:pt>
                      <c:pt idx="1372">
                        <c:v>6718.11328125</c:v>
                      </c:pt>
                      <c:pt idx="1373">
                        <c:v>161.94714355468699</c:v>
                      </c:pt>
                      <c:pt idx="1374">
                        <c:v>366.99768066406199</c:v>
                      </c:pt>
                      <c:pt idx="1375">
                        <c:v>15287.6455078125</c:v>
                      </c:pt>
                      <c:pt idx="1376">
                        <c:v>15365</c:v>
                      </c:pt>
                      <c:pt idx="1377">
                        <c:v>21705.951171875</c:v>
                      </c:pt>
                      <c:pt idx="1378">
                        <c:v>7710.28955078125</c:v>
                      </c:pt>
                      <c:pt idx="1379">
                        <c:v>144.18597412109301</c:v>
                      </c:pt>
                      <c:pt idx="1380">
                        <c:v>7074.51220703125</c:v>
                      </c:pt>
                      <c:pt idx="1381">
                        <c:v>7574.43310546875</c:v>
                      </c:pt>
                      <c:pt idx="1382">
                        <c:v>6963.7353515625</c:v>
                      </c:pt>
                      <c:pt idx="1383">
                        <c:v>15071.8798828125</c:v>
                      </c:pt>
                      <c:pt idx="1384">
                        <c:v>7601.2841796875</c:v>
                      </c:pt>
                      <c:pt idx="1385">
                        <c:v>7554.80029296875</c:v>
                      </c:pt>
                      <c:pt idx="1386">
                        <c:v>7431.595703125</c:v>
                      </c:pt>
                      <c:pt idx="1387">
                        <c:v>183.33200073242099</c:v>
                      </c:pt>
                      <c:pt idx="1388">
                        <c:v>7531.87109375</c:v>
                      </c:pt>
                      <c:pt idx="1389">
                        <c:v>7459.5517578125</c:v>
                      </c:pt>
                      <c:pt idx="1390">
                        <c:v>7714.35400390625</c:v>
                      </c:pt>
                      <c:pt idx="1391">
                        <c:v>14487.6015625</c:v>
                      </c:pt>
                      <c:pt idx="1392">
                        <c:v>7034.177734375</c:v>
                      </c:pt>
                      <c:pt idx="1393">
                        <c:v>28775.80859375</c:v>
                      </c:pt>
                      <c:pt idx="1394">
                        <c:v>7760.44775390625</c:v>
                      </c:pt>
                      <c:pt idx="1395">
                        <c:v>21354.951171875</c:v>
                      </c:pt>
                      <c:pt idx="1396">
                        <c:v>341.13363647460898</c:v>
                      </c:pt>
                      <c:pt idx="1397">
                        <c:v>8015.07958984375</c:v>
                      </c:pt>
                      <c:pt idx="1398">
                        <c:v>15360.2158203125</c:v>
                      </c:pt>
                      <c:pt idx="1399">
                        <c:v>13376.85546875</c:v>
                      </c:pt>
                      <c:pt idx="1400">
                        <c:v>7617.1142578125</c:v>
                      </c:pt>
                      <c:pt idx="1401">
                        <c:v>7024.80859375</c:v>
                      </c:pt>
                      <c:pt idx="1402">
                        <c:v>7559.4755859375</c:v>
                      </c:pt>
                      <c:pt idx="1403">
                        <c:v>14872.1484375</c:v>
                      </c:pt>
                      <c:pt idx="1404">
                        <c:v>468.21823120117102</c:v>
                      </c:pt>
                      <c:pt idx="1405">
                        <c:v>6905.3935546875</c:v>
                      </c:pt>
                      <c:pt idx="1406">
                        <c:v>316.76614379882801</c:v>
                      </c:pt>
                      <c:pt idx="1407">
                        <c:v>29017.794921875</c:v>
                      </c:pt>
                      <c:pt idx="1408">
                        <c:v>266.58816528320301</c:v>
                      </c:pt>
                      <c:pt idx="1409">
                        <c:v>238.80813598632801</c:v>
                      </c:pt>
                      <c:pt idx="1410">
                        <c:v>313.27215576171801</c:v>
                      </c:pt>
                      <c:pt idx="1411">
                        <c:v>13684.9580078125</c:v>
                      </c:pt>
                      <c:pt idx="1412">
                        <c:v>14405.2099609375</c:v>
                      </c:pt>
                      <c:pt idx="1413">
                        <c:v>665.92779541015602</c:v>
                      </c:pt>
                      <c:pt idx="1414">
                        <c:v>7683.7978515625</c:v>
                      </c:pt>
                      <c:pt idx="1415">
                        <c:v>168.473541259765</c:v>
                      </c:pt>
                      <c:pt idx="1416">
                        <c:v>7722.00439453125</c:v>
                      </c:pt>
                      <c:pt idx="1417">
                        <c:v>28556.5078125</c:v>
                      </c:pt>
                      <c:pt idx="1418">
                        <c:v>195.28118896484301</c:v>
                      </c:pt>
                      <c:pt idx="1419">
                        <c:v>7774.93994140625</c:v>
                      </c:pt>
                      <c:pt idx="1420">
                        <c:v>6852.88818359375</c:v>
                      </c:pt>
                      <c:pt idx="1421">
                        <c:v>483.96575927734301</c:v>
                      </c:pt>
                      <c:pt idx="1422">
                        <c:v>15054.1396484375</c:v>
                      </c:pt>
                      <c:pt idx="1423">
                        <c:v>14773.849609375</c:v>
                      </c:pt>
                      <c:pt idx="1424">
                        <c:v>14179.3671875</c:v>
                      </c:pt>
                      <c:pt idx="1425">
                        <c:v>7466.234375</c:v>
                      </c:pt>
                      <c:pt idx="1426">
                        <c:v>362.08605957031199</c:v>
                      </c:pt>
                      <c:pt idx="1427">
                        <c:v>15501.3984375</c:v>
                      </c:pt>
                      <c:pt idx="1428">
                        <c:v>7884.7080078125</c:v>
                      </c:pt>
                      <c:pt idx="1429">
                        <c:v>6812.86474609375</c:v>
                      </c:pt>
                      <c:pt idx="1430">
                        <c:v>14829.5458984375</c:v>
                      </c:pt>
                      <c:pt idx="1431">
                        <c:v>175.72843933105401</c:v>
                      </c:pt>
                      <c:pt idx="1432">
                        <c:v>254.61911010742099</c:v>
                      </c:pt>
                      <c:pt idx="1433">
                        <c:v>14457.625</c:v>
                      </c:pt>
                      <c:pt idx="1434">
                        <c:v>120.823509216308</c:v>
                      </c:pt>
                      <c:pt idx="1435">
                        <c:v>233.54194641113199</c:v>
                      </c:pt>
                      <c:pt idx="1436">
                        <c:v>290.026275634765</c:v>
                      </c:pt>
                      <c:pt idx="1437">
                        <c:v>21655.5</c:v>
                      </c:pt>
                      <c:pt idx="1438">
                        <c:v>7349.26318359375</c:v>
                      </c:pt>
                      <c:pt idx="1439">
                        <c:v>122.16048431396401</c:v>
                      </c:pt>
                      <c:pt idx="1440">
                        <c:v>7701.77294921875</c:v>
                      </c:pt>
                      <c:pt idx="1441">
                        <c:v>7799.50732421875</c:v>
                      </c:pt>
                      <c:pt idx="1442">
                        <c:v>15028.693359375</c:v>
                      </c:pt>
                      <c:pt idx="1443">
                        <c:v>7436.953125</c:v>
                      </c:pt>
                      <c:pt idx="1444">
                        <c:v>14232.6923828125</c:v>
                      </c:pt>
                      <c:pt idx="1445">
                        <c:v>627.401123046875</c:v>
                      </c:pt>
                      <c:pt idx="1446">
                        <c:v>7767.2314453125</c:v>
                      </c:pt>
                      <c:pt idx="1447">
                        <c:v>346.76403808593699</c:v>
                      </c:pt>
                      <c:pt idx="1448">
                        <c:v>50.268241882324197</c:v>
                      </c:pt>
                      <c:pt idx="1449">
                        <c:v>14471.8837890625</c:v>
                      </c:pt>
                      <c:pt idx="1450">
                        <c:v>14312.2587890625</c:v>
                      </c:pt>
                      <c:pt idx="1451">
                        <c:v>7966.10546875</c:v>
                      </c:pt>
                      <c:pt idx="1452">
                        <c:v>14479.32421875</c:v>
                      </c:pt>
                      <c:pt idx="1453">
                        <c:v>370.64212036132801</c:v>
                      </c:pt>
                      <c:pt idx="1454">
                        <c:v>156.66848754882801</c:v>
                      </c:pt>
                      <c:pt idx="1455">
                        <c:v>418.941650390625</c:v>
                      </c:pt>
                      <c:pt idx="1456">
                        <c:v>7671.3515625</c:v>
                      </c:pt>
                      <c:pt idx="1457">
                        <c:v>14969.4482421875</c:v>
                      </c:pt>
                      <c:pt idx="1458">
                        <c:v>13729.990234375</c:v>
                      </c:pt>
                      <c:pt idx="1459">
                        <c:v>7211.7646484375</c:v>
                      </c:pt>
                      <c:pt idx="1460">
                        <c:v>14366.9609375</c:v>
                      </c:pt>
                      <c:pt idx="1461">
                        <c:v>133.83776855468699</c:v>
                      </c:pt>
                      <c:pt idx="1462">
                        <c:v>15157.044921875</c:v>
                      </c:pt>
                      <c:pt idx="1463">
                        <c:v>7435.0361328125</c:v>
                      </c:pt>
                      <c:pt idx="1464">
                        <c:v>6994.8525390625</c:v>
                      </c:pt>
                      <c:pt idx="1465">
                        <c:v>7629.0947265625</c:v>
                      </c:pt>
                      <c:pt idx="1466">
                        <c:v>7612.7783203125</c:v>
                      </c:pt>
                      <c:pt idx="1467">
                        <c:v>8137.42236328125</c:v>
                      </c:pt>
                      <c:pt idx="1468">
                        <c:v>6774.95849609375</c:v>
                      </c:pt>
                      <c:pt idx="1469">
                        <c:v>8041.763671875</c:v>
                      </c:pt>
                      <c:pt idx="1470">
                        <c:v>7635.7080078125</c:v>
                      </c:pt>
                      <c:pt idx="1471">
                        <c:v>14045.8310546875</c:v>
                      </c:pt>
                      <c:pt idx="1472">
                        <c:v>203.26159667968699</c:v>
                      </c:pt>
                      <c:pt idx="1473">
                        <c:v>21463.03125</c:v>
                      </c:pt>
                      <c:pt idx="1474">
                        <c:v>7539.8486328125</c:v>
                      </c:pt>
                      <c:pt idx="1475">
                        <c:v>7586.22607421875</c:v>
                      </c:pt>
                      <c:pt idx="1476">
                        <c:v>6784.10888671875</c:v>
                      </c:pt>
                      <c:pt idx="1477">
                        <c:v>21913.232421875</c:v>
                      </c:pt>
                      <c:pt idx="1478">
                        <c:v>7518.43310546875</c:v>
                      </c:pt>
                      <c:pt idx="1479">
                        <c:v>15142.1005859375</c:v>
                      </c:pt>
                      <c:pt idx="1480">
                        <c:v>7545.00244140625</c:v>
                      </c:pt>
                      <c:pt idx="1481">
                        <c:v>7990.771484375</c:v>
                      </c:pt>
                      <c:pt idx="1482">
                        <c:v>610.46112060546795</c:v>
                      </c:pt>
                      <c:pt idx="1483">
                        <c:v>7852.68994140625</c:v>
                      </c:pt>
                      <c:pt idx="1484">
                        <c:v>6625.27099609375</c:v>
                      </c:pt>
                      <c:pt idx="1485">
                        <c:v>343.07827758789</c:v>
                      </c:pt>
                      <c:pt idx="1486">
                        <c:v>13878.51953125</c:v>
                      </c:pt>
                      <c:pt idx="1487">
                        <c:v>732.711181640625</c:v>
                      </c:pt>
                      <c:pt idx="1488">
                        <c:v>7671.28076171875</c:v>
                      </c:pt>
                      <c:pt idx="1489">
                        <c:v>493.50326538085898</c:v>
                      </c:pt>
                      <c:pt idx="1490">
                        <c:v>318.11138916015602</c:v>
                      </c:pt>
                      <c:pt idx="1491">
                        <c:v>14905.6455078125</c:v>
                      </c:pt>
                      <c:pt idx="1492">
                        <c:v>14148.16015625</c:v>
                      </c:pt>
                      <c:pt idx="1493">
                        <c:v>151.49359130859301</c:v>
                      </c:pt>
                      <c:pt idx="1494">
                        <c:v>205.068267822265</c:v>
                      </c:pt>
                      <c:pt idx="1495">
                        <c:v>357.25161743164</c:v>
                      </c:pt>
                      <c:pt idx="1496">
                        <c:v>226.43902587890599</c:v>
                      </c:pt>
                      <c:pt idx="1497">
                        <c:v>289.09503173828102</c:v>
                      </c:pt>
                      <c:pt idx="1498">
                        <c:v>21531.072265625</c:v>
                      </c:pt>
                      <c:pt idx="1499">
                        <c:v>6722.67578125</c:v>
                      </c:pt>
                      <c:pt idx="1500">
                        <c:v>21974.412109375</c:v>
                      </c:pt>
                      <c:pt idx="1501">
                        <c:v>6882.59619140625</c:v>
                      </c:pt>
                      <c:pt idx="1502">
                        <c:v>304.03433227539</c:v>
                      </c:pt>
                      <c:pt idx="1503">
                        <c:v>15526.5048828125</c:v>
                      </c:pt>
                      <c:pt idx="1504">
                        <c:v>20707.095703125</c:v>
                      </c:pt>
                      <c:pt idx="1505">
                        <c:v>15173.6318359375</c:v>
                      </c:pt>
                      <c:pt idx="1506">
                        <c:v>7888.89794921875</c:v>
                      </c:pt>
                      <c:pt idx="1507">
                        <c:v>7597.96630859375</c:v>
                      </c:pt>
                      <c:pt idx="1508">
                        <c:v>7678.7490234375</c:v>
                      </c:pt>
                      <c:pt idx="1509">
                        <c:v>6717.6767578125</c:v>
                      </c:pt>
                      <c:pt idx="1510">
                        <c:v>7729.36572265625</c:v>
                      </c:pt>
                      <c:pt idx="1511">
                        <c:v>6635.9228515625</c:v>
                      </c:pt>
                      <c:pt idx="1512">
                        <c:v>127.131637573242</c:v>
                      </c:pt>
                      <c:pt idx="1513">
                        <c:v>732.77429199218705</c:v>
                      </c:pt>
                      <c:pt idx="1514">
                        <c:v>7253.36376953125</c:v>
                      </c:pt>
                      <c:pt idx="1515">
                        <c:v>6579.5234375</c:v>
                      </c:pt>
                      <c:pt idx="1516">
                        <c:v>187.45994567871</c:v>
                      </c:pt>
                      <c:pt idx="1517">
                        <c:v>14365.50390625</c:v>
                      </c:pt>
                      <c:pt idx="1518">
                        <c:v>8028.1474609375</c:v>
                      </c:pt>
                      <c:pt idx="1519">
                        <c:v>20774.42578125</c:v>
                      </c:pt>
                      <c:pt idx="1520">
                        <c:v>325.15234375</c:v>
                      </c:pt>
                      <c:pt idx="1521">
                        <c:v>7781.03515625</c:v>
                      </c:pt>
                      <c:pt idx="1522">
                        <c:v>7794.45751953125</c:v>
                      </c:pt>
                      <c:pt idx="1523">
                        <c:v>7575.708984375</c:v>
                      </c:pt>
                      <c:pt idx="1524">
                        <c:v>162.362548828125</c:v>
                      </c:pt>
                      <c:pt idx="1525">
                        <c:v>20182.513671875</c:v>
                      </c:pt>
                      <c:pt idx="1526">
                        <c:v>7715.87353515625</c:v>
                      </c:pt>
                      <c:pt idx="1527">
                        <c:v>186.41540527343699</c:v>
                      </c:pt>
                      <c:pt idx="1528">
                        <c:v>188.78871154785099</c:v>
                      </c:pt>
                      <c:pt idx="1529">
                        <c:v>14988.701171875</c:v>
                      </c:pt>
                      <c:pt idx="1530">
                        <c:v>23401.044921875</c:v>
                      </c:pt>
                      <c:pt idx="1531">
                        <c:v>238.74610900878901</c:v>
                      </c:pt>
                      <c:pt idx="1532">
                        <c:v>7545.22998046875</c:v>
                      </c:pt>
                      <c:pt idx="1533">
                        <c:v>424.60647583007801</c:v>
                      </c:pt>
                      <c:pt idx="1534">
                        <c:v>7634.0263671875</c:v>
                      </c:pt>
                      <c:pt idx="1535">
                        <c:v>7638.90576171875</c:v>
                      </c:pt>
                      <c:pt idx="1536">
                        <c:v>342.53964233398398</c:v>
                      </c:pt>
                      <c:pt idx="1537">
                        <c:v>15137.341796875</c:v>
                      </c:pt>
                      <c:pt idx="1538">
                        <c:v>21398.853515625</c:v>
                      </c:pt>
                      <c:pt idx="1539">
                        <c:v>126.60389709472599</c:v>
                      </c:pt>
                      <c:pt idx="1540">
                        <c:v>15376.033203125</c:v>
                      </c:pt>
                      <c:pt idx="1541">
                        <c:v>6635.22314453125</c:v>
                      </c:pt>
                      <c:pt idx="1542">
                        <c:v>30113.208984375</c:v>
                      </c:pt>
                      <c:pt idx="1543">
                        <c:v>6944.5625</c:v>
                      </c:pt>
                      <c:pt idx="1544">
                        <c:v>159.41226196289</c:v>
                      </c:pt>
                      <c:pt idx="1545">
                        <c:v>361.69952392578102</c:v>
                      </c:pt>
                      <c:pt idx="1546">
                        <c:v>162.55180358886699</c:v>
                      </c:pt>
                      <c:pt idx="1547">
                        <c:v>201.491607666015</c:v>
                      </c:pt>
                      <c:pt idx="1548">
                        <c:v>20354.40234375</c:v>
                      </c:pt>
                      <c:pt idx="1549">
                        <c:v>321.76434326171801</c:v>
                      </c:pt>
                      <c:pt idx="1550">
                        <c:v>7616.33642578125</c:v>
                      </c:pt>
                      <c:pt idx="1551">
                        <c:v>7319.31494140625</c:v>
                      </c:pt>
                      <c:pt idx="1552">
                        <c:v>463.93826293945301</c:v>
                      </c:pt>
                      <c:pt idx="1553">
                        <c:v>328.37716674804602</c:v>
                      </c:pt>
                      <c:pt idx="1554">
                        <c:v>7619.4599609375</c:v>
                      </c:pt>
                      <c:pt idx="1555">
                        <c:v>7655.30615234375</c:v>
                      </c:pt>
                      <c:pt idx="1556">
                        <c:v>108.346046447753</c:v>
                      </c:pt>
                      <c:pt idx="1557">
                        <c:v>440.03012084960898</c:v>
                      </c:pt>
                      <c:pt idx="1558">
                        <c:v>14163.009765625</c:v>
                      </c:pt>
                      <c:pt idx="1559">
                        <c:v>22160.833984375</c:v>
                      </c:pt>
                      <c:pt idx="1560">
                        <c:v>14663.46875</c:v>
                      </c:pt>
                      <c:pt idx="1561">
                        <c:v>7638.970703125</c:v>
                      </c:pt>
                      <c:pt idx="1562">
                        <c:v>503.65444946289</c:v>
                      </c:pt>
                      <c:pt idx="1563">
                        <c:v>7505.54296875</c:v>
                      </c:pt>
                      <c:pt idx="1564">
                        <c:v>206.07286071777301</c:v>
                      </c:pt>
                      <c:pt idx="1565">
                        <c:v>117.15642547607401</c:v>
                      </c:pt>
                      <c:pt idx="1566">
                        <c:v>21891.609375</c:v>
                      </c:pt>
                      <c:pt idx="1567">
                        <c:v>14328.283203125</c:v>
                      </c:pt>
                      <c:pt idx="1568">
                        <c:v>15282.814453125</c:v>
                      </c:pt>
                      <c:pt idx="1569">
                        <c:v>14629.1669921875</c:v>
                      </c:pt>
                      <c:pt idx="1570">
                        <c:v>352.03607177734301</c:v>
                      </c:pt>
                      <c:pt idx="1571">
                        <c:v>53.057823181152301</c:v>
                      </c:pt>
                      <c:pt idx="1572">
                        <c:v>8027.78466796875</c:v>
                      </c:pt>
                      <c:pt idx="1573">
                        <c:v>14981.966796875</c:v>
                      </c:pt>
                      <c:pt idx="1574">
                        <c:v>22804.03125</c:v>
                      </c:pt>
                      <c:pt idx="1575">
                        <c:v>173.29281616210901</c:v>
                      </c:pt>
                      <c:pt idx="1576">
                        <c:v>566.06512451171795</c:v>
                      </c:pt>
                      <c:pt idx="1577">
                        <c:v>36437.921875</c:v>
                      </c:pt>
                      <c:pt idx="1578">
                        <c:v>6780.599609375</c:v>
                      </c:pt>
                      <c:pt idx="1579">
                        <c:v>7749.15576171875</c:v>
                      </c:pt>
                      <c:pt idx="1580">
                        <c:v>22815.369140625</c:v>
                      </c:pt>
                      <c:pt idx="1581">
                        <c:v>7958.75146484375</c:v>
                      </c:pt>
                      <c:pt idx="1582">
                        <c:v>298.46636962890602</c:v>
                      </c:pt>
                      <c:pt idx="1583">
                        <c:v>7108.3056640625</c:v>
                      </c:pt>
                      <c:pt idx="1584">
                        <c:v>7549.01171875</c:v>
                      </c:pt>
                      <c:pt idx="1585">
                        <c:v>299.32965087890602</c:v>
                      </c:pt>
                      <c:pt idx="1586">
                        <c:v>7183.72998046875</c:v>
                      </c:pt>
                      <c:pt idx="1587">
                        <c:v>20599.904296875</c:v>
                      </c:pt>
                      <c:pt idx="1588">
                        <c:v>13955.501953125</c:v>
                      </c:pt>
                      <c:pt idx="1589">
                        <c:v>28857.69140625</c:v>
                      </c:pt>
                      <c:pt idx="1590">
                        <c:v>7681.90966796875</c:v>
                      </c:pt>
                      <c:pt idx="1591">
                        <c:v>7811.24072265625</c:v>
                      </c:pt>
                      <c:pt idx="1592">
                        <c:v>7720.84521484375</c:v>
                      </c:pt>
                      <c:pt idx="1593">
                        <c:v>571.5390625</c:v>
                      </c:pt>
                      <c:pt idx="1594">
                        <c:v>410.22970581054602</c:v>
                      </c:pt>
                      <c:pt idx="1595">
                        <c:v>14649.9482421875</c:v>
                      </c:pt>
                      <c:pt idx="1596">
                        <c:v>6434.91357421875</c:v>
                      </c:pt>
                      <c:pt idx="1597">
                        <c:v>280.72164916992102</c:v>
                      </c:pt>
                      <c:pt idx="1598">
                        <c:v>7422.04931640625</c:v>
                      </c:pt>
                      <c:pt idx="1599">
                        <c:v>397.5576171875</c:v>
                      </c:pt>
                      <c:pt idx="1600">
                        <c:v>282.60552978515602</c:v>
                      </c:pt>
                      <c:pt idx="1601">
                        <c:v>7673.3271484375</c:v>
                      </c:pt>
                      <c:pt idx="1602">
                        <c:v>8184.3125</c:v>
                      </c:pt>
                      <c:pt idx="1603">
                        <c:v>21645.212890625</c:v>
                      </c:pt>
                      <c:pt idx="1604">
                        <c:v>14952.3544921875</c:v>
                      </c:pt>
                      <c:pt idx="1605">
                        <c:v>7960.70556640625</c:v>
                      </c:pt>
                      <c:pt idx="1606">
                        <c:v>7856.48681640625</c:v>
                      </c:pt>
                      <c:pt idx="1607">
                        <c:v>7558.64501953125</c:v>
                      </c:pt>
                      <c:pt idx="1608">
                        <c:v>15032.875</c:v>
                      </c:pt>
                      <c:pt idx="1609">
                        <c:v>7777.8623046875</c:v>
                      </c:pt>
                      <c:pt idx="1610">
                        <c:v>7557.951171875</c:v>
                      </c:pt>
                      <c:pt idx="1611">
                        <c:v>7548.0380859375</c:v>
                      </c:pt>
                      <c:pt idx="1612">
                        <c:v>7522.486328125</c:v>
                      </c:pt>
                      <c:pt idx="1613">
                        <c:v>20065.9453125</c:v>
                      </c:pt>
                      <c:pt idx="1614">
                        <c:v>20455.07421875</c:v>
                      </c:pt>
                      <c:pt idx="1615">
                        <c:v>328.453521728515</c:v>
                      </c:pt>
                      <c:pt idx="1616">
                        <c:v>6679.7158203125</c:v>
                      </c:pt>
                      <c:pt idx="1617">
                        <c:v>7815.115234375</c:v>
                      </c:pt>
                      <c:pt idx="1618">
                        <c:v>646.75738525390602</c:v>
                      </c:pt>
                      <c:pt idx="1619">
                        <c:v>270.16857910156199</c:v>
                      </c:pt>
                      <c:pt idx="1620">
                        <c:v>1192.39916992187</c:v>
                      </c:pt>
                      <c:pt idx="1621">
                        <c:v>7537.0439453125</c:v>
                      </c:pt>
                      <c:pt idx="1622">
                        <c:v>455.19760131835898</c:v>
                      </c:pt>
                      <c:pt idx="1623">
                        <c:v>6685.26806640625</c:v>
                      </c:pt>
                      <c:pt idx="1624">
                        <c:v>417.80258178710898</c:v>
                      </c:pt>
                      <c:pt idx="1625">
                        <c:v>244.39660644531199</c:v>
                      </c:pt>
                      <c:pt idx="1626">
                        <c:v>13630.3232421875</c:v>
                      </c:pt>
                      <c:pt idx="1627">
                        <c:v>199.70370483398401</c:v>
                      </c:pt>
                      <c:pt idx="1628">
                        <c:v>398.50057983398398</c:v>
                      </c:pt>
                      <c:pt idx="1629">
                        <c:v>6269.75927734375</c:v>
                      </c:pt>
                      <c:pt idx="1630">
                        <c:v>7656.42578125</c:v>
                      </c:pt>
                      <c:pt idx="1631">
                        <c:v>14133.1943359375</c:v>
                      </c:pt>
                      <c:pt idx="1632">
                        <c:v>457.55221557617102</c:v>
                      </c:pt>
                      <c:pt idx="1633">
                        <c:v>7675.26318359375</c:v>
                      </c:pt>
                      <c:pt idx="1634">
                        <c:v>7277.44873046875</c:v>
                      </c:pt>
                      <c:pt idx="1635">
                        <c:v>270.00827026367102</c:v>
                      </c:pt>
                      <c:pt idx="1636">
                        <c:v>7553.5009765625</c:v>
                      </c:pt>
                      <c:pt idx="1637">
                        <c:v>6511.77197265625</c:v>
                      </c:pt>
                      <c:pt idx="1638">
                        <c:v>8033.49462890625</c:v>
                      </c:pt>
                      <c:pt idx="1639">
                        <c:v>7727.83935546875</c:v>
                      </c:pt>
                      <c:pt idx="1640">
                        <c:v>244.83798217773401</c:v>
                      </c:pt>
                      <c:pt idx="1641">
                        <c:v>7549.30029296875</c:v>
                      </c:pt>
                      <c:pt idx="1642">
                        <c:v>382.269439697265</c:v>
                      </c:pt>
                      <c:pt idx="1643">
                        <c:v>394.13623046875</c:v>
                      </c:pt>
                      <c:pt idx="1644">
                        <c:v>14887.150390625</c:v>
                      </c:pt>
                      <c:pt idx="1645">
                        <c:v>233.21340942382801</c:v>
                      </c:pt>
                      <c:pt idx="1646">
                        <c:v>7880.171875</c:v>
                      </c:pt>
                      <c:pt idx="1647">
                        <c:v>6310.87744140625</c:v>
                      </c:pt>
                      <c:pt idx="1648">
                        <c:v>199.63310241699199</c:v>
                      </c:pt>
                      <c:pt idx="1649">
                        <c:v>7978.07568359375</c:v>
                      </c:pt>
                      <c:pt idx="1650">
                        <c:v>7736.47607421875</c:v>
                      </c:pt>
                      <c:pt idx="1651">
                        <c:v>14968.74609375</c:v>
                      </c:pt>
                      <c:pt idx="1652">
                        <c:v>22957.576171875</c:v>
                      </c:pt>
                      <c:pt idx="1653">
                        <c:v>464.300201416015</c:v>
                      </c:pt>
                      <c:pt idx="1654">
                        <c:v>341.47509765625</c:v>
                      </c:pt>
                      <c:pt idx="1655">
                        <c:v>7622.8232421875</c:v>
                      </c:pt>
                      <c:pt idx="1656">
                        <c:v>284.82220458984301</c:v>
                      </c:pt>
                      <c:pt idx="1657">
                        <c:v>385.16622924804602</c:v>
                      </c:pt>
                      <c:pt idx="1658">
                        <c:v>13312.26171875</c:v>
                      </c:pt>
                      <c:pt idx="1659">
                        <c:v>7937.41552734375</c:v>
                      </c:pt>
                      <c:pt idx="1660">
                        <c:v>6291.06884765625</c:v>
                      </c:pt>
                      <c:pt idx="1661">
                        <c:v>7654.009765625</c:v>
                      </c:pt>
                      <c:pt idx="1662">
                        <c:v>7920.62451171875</c:v>
                      </c:pt>
                      <c:pt idx="1663">
                        <c:v>13639.6005859375</c:v>
                      </c:pt>
                      <c:pt idx="1664">
                        <c:v>534.46636962890602</c:v>
                      </c:pt>
                      <c:pt idx="1665">
                        <c:v>244.32321166992099</c:v>
                      </c:pt>
                      <c:pt idx="1666">
                        <c:v>21781.673828125</c:v>
                      </c:pt>
                      <c:pt idx="1667">
                        <c:v>13919.9599609375</c:v>
                      </c:pt>
                      <c:pt idx="1668">
                        <c:v>7731.05517578125</c:v>
                      </c:pt>
                      <c:pt idx="1669">
                        <c:v>15225.0458984375</c:v>
                      </c:pt>
                      <c:pt idx="1670">
                        <c:v>7493.49169921875</c:v>
                      </c:pt>
                      <c:pt idx="1671">
                        <c:v>6999.7353515625</c:v>
                      </c:pt>
                      <c:pt idx="1672">
                        <c:v>8060.01220703125</c:v>
                      </c:pt>
                      <c:pt idx="1673">
                        <c:v>281.07537841796801</c:v>
                      </c:pt>
                      <c:pt idx="1674">
                        <c:v>326.11941528320301</c:v>
                      </c:pt>
                      <c:pt idx="1675">
                        <c:v>300.98861694335898</c:v>
                      </c:pt>
                      <c:pt idx="1676">
                        <c:v>7764.923828125</c:v>
                      </c:pt>
                      <c:pt idx="1677">
                        <c:v>7739.3154296875</c:v>
                      </c:pt>
                      <c:pt idx="1678">
                        <c:v>812.83447265625</c:v>
                      </c:pt>
                      <c:pt idx="1679">
                        <c:v>14231.142578125</c:v>
                      </c:pt>
                      <c:pt idx="1680">
                        <c:v>7809.25927734375</c:v>
                      </c:pt>
                      <c:pt idx="1681">
                        <c:v>13761.232421875</c:v>
                      </c:pt>
                      <c:pt idx="1682">
                        <c:v>15585.333984375</c:v>
                      </c:pt>
                      <c:pt idx="1683">
                        <c:v>15044.4345703125</c:v>
                      </c:pt>
                      <c:pt idx="1684">
                        <c:v>13618.9580078125</c:v>
                      </c:pt>
                      <c:pt idx="1685">
                        <c:v>13695.205078125</c:v>
                      </c:pt>
                      <c:pt idx="1686">
                        <c:v>8179.2578125</c:v>
                      </c:pt>
                      <c:pt idx="1687">
                        <c:v>485.86361694335898</c:v>
                      </c:pt>
                      <c:pt idx="1688">
                        <c:v>275.55123901367102</c:v>
                      </c:pt>
                      <c:pt idx="1689">
                        <c:v>15687.7802734375</c:v>
                      </c:pt>
                      <c:pt idx="1690">
                        <c:v>537.999755859375</c:v>
                      </c:pt>
                      <c:pt idx="1691">
                        <c:v>313.91320800781199</c:v>
                      </c:pt>
                      <c:pt idx="1692">
                        <c:v>7684.70458984375</c:v>
                      </c:pt>
                      <c:pt idx="1693">
                        <c:v>341.52380371093699</c:v>
                      </c:pt>
                      <c:pt idx="1694">
                        <c:v>15377.1591796875</c:v>
                      </c:pt>
                      <c:pt idx="1695">
                        <c:v>7743.71484375</c:v>
                      </c:pt>
                      <c:pt idx="1696">
                        <c:v>7505.458984375</c:v>
                      </c:pt>
                      <c:pt idx="1697">
                        <c:v>7920.6259765625</c:v>
                      </c:pt>
                      <c:pt idx="1698">
                        <c:v>7015.70751953125</c:v>
                      </c:pt>
                      <c:pt idx="1699">
                        <c:v>7551.43603515625</c:v>
                      </c:pt>
                      <c:pt idx="1700">
                        <c:v>15204.451171875</c:v>
                      </c:pt>
                      <c:pt idx="1701">
                        <c:v>22141.279296875</c:v>
                      </c:pt>
                      <c:pt idx="1702">
                        <c:v>7633.73291015625</c:v>
                      </c:pt>
                      <c:pt idx="1703">
                        <c:v>7451.48095703125</c:v>
                      </c:pt>
                      <c:pt idx="1704">
                        <c:v>254.74833679199199</c:v>
                      </c:pt>
                      <c:pt idx="1705">
                        <c:v>22566.666015625</c:v>
                      </c:pt>
                      <c:pt idx="1706">
                        <c:v>772.10552978515602</c:v>
                      </c:pt>
                      <c:pt idx="1707">
                        <c:v>6239.1279296875</c:v>
                      </c:pt>
                      <c:pt idx="1708">
                        <c:v>1094.10412597656</c:v>
                      </c:pt>
                      <c:pt idx="1709">
                        <c:v>29795.921875</c:v>
                      </c:pt>
                      <c:pt idx="1710">
                        <c:v>8440.693359375</c:v>
                      </c:pt>
                      <c:pt idx="1711">
                        <c:v>11905.4501953125</c:v>
                      </c:pt>
                      <c:pt idx="1712">
                        <c:v>22331.4609375</c:v>
                      </c:pt>
                      <c:pt idx="1713">
                        <c:v>7525.79296875</c:v>
                      </c:pt>
                      <c:pt idx="1714">
                        <c:v>445.59313964843699</c:v>
                      </c:pt>
                      <c:pt idx="1715">
                        <c:v>14838.1728515625</c:v>
                      </c:pt>
                      <c:pt idx="1716">
                        <c:v>124.348388671875</c:v>
                      </c:pt>
                      <c:pt idx="1717">
                        <c:v>346.05029296875</c:v>
                      </c:pt>
                      <c:pt idx="1718">
                        <c:v>433.389556884765</c:v>
                      </c:pt>
                      <c:pt idx="1719">
                        <c:v>186.33758544921801</c:v>
                      </c:pt>
                      <c:pt idx="1720">
                        <c:v>29392.404296875</c:v>
                      </c:pt>
                      <c:pt idx="1721">
                        <c:v>13392.9150390625</c:v>
                      </c:pt>
                      <c:pt idx="1722">
                        <c:v>20886.322265625</c:v>
                      </c:pt>
                      <c:pt idx="1723">
                        <c:v>14860.740234375</c:v>
                      </c:pt>
                      <c:pt idx="1724">
                        <c:v>20212.78515625</c:v>
                      </c:pt>
                      <c:pt idx="1725">
                        <c:v>425.53564453125</c:v>
                      </c:pt>
                      <c:pt idx="1726">
                        <c:v>7463.962890625</c:v>
                      </c:pt>
                      <c:pt idx="1727">
                        <c:v>7826.62841796875</c:v>
                      </c:pt>
                      <c:pt idx="1728">
                        <c:v>14897.6865234375</c:v>
                      </c:pt>
                      <c:pt idx="1729">
                        <c:v>199.33723449707</c:v>
                      </c:pt>
                      <c:pt idx="1730">
                        <c:v>20653.12890625</c:v>
                      </c:pt>
                      <c:pt idx="1731">
                        <c:v>6597.19189453125</c:v>
                      </c:pt>
                      <c:pt idx="1732">
                        <c:v>6201.732421875</c:v>
                      </c:pt>
                      <c:pt idx="1733">
                        <c:v>15296.6015625</c:v>
                      </c:pt>
                      <c:pt idx="1734">
                        <c:v>13405.380859375</c:v>
                      </c:pt>
                      <c:pt idx="1735">
                        <c:v>900.975341796875</c:v>
                      </c:pt>
                      <c:pt idx="1736">
                        <c:v>6417.1376953125</c:v>
                      </c:pt>
                      <c:pt idx="1737">
                        <c:v>7697.89892578125</c:v>
                      </c:pt>
                      <c:pt idx="1738">
                        <c:v>7490.37890625</c:v>
                      </c:pt>
                      <c:pt idx="1739">
                        <c:v>328.19827270507801</c:v>
                      </c:pt>
                      <c:pt idx="1740">
                        <c:v>661.28564453125</c:v>
                      </c:pt>
                      <c:pt idx="1741">
                        <c:v>8038.763671875</c:v>
                      </c:pt>
                      <c:pt idx="1742">
                        <c:v>496.65402221679602</c:v>
                      </c:pt>
                      <c:pt idx="1743">
                        <c:v>223.20770263671801</c:v>
                      </c:pt>
                      <c:pt idx="1744">
                        <c:v>14609.7890625</c:v>
                      </c:pt>
                      <c:pt idx="1745">
                        <c:v>22702.7421875</c:v>
                      </c:pt>
                      <c:pt idx="1746">
                        <c:v>15665.14453125</c:v>
                      </c:pt>
                      <c:pt idx="1747">
                        <c:v>480.48977661132801</c:v>
                      </c:pt>
                      <c:pt idx="1748">
                        <c:v>6632.40185546875</c:v>
                      </c:pt>
                      <c:pt idx="1749">
                        <c:v>561.34313964843705</c:v>
                      </c:pt>
                      <c:pt idx="1750">
                        <c:v>7734.7861328125</c:v>
                      </c:pt>
                      <c:pt idx="1751">
                        <c:v>910.60687255859295</c:v>
                      </c:pt>
                      <c:pt idx="1752">
                        <c:v>7550.0556640625</c:v>
                      </c:pt>
                      <c:pt idx="1753">
                        <c:v>7768.4013671875</c:v>
                      </c:pt>
                      <c:pt idx="1754">
                        <c:v>6480.47802734375</c:v>
                      </c:pt>
                      <c:pt idx="1755">
                        <c:v>28263.298828125</c:v>
                      </c:pt>
                      <c:pt idx="1756">
                        <c:v>150.326889038085</c:v>
                      </c:pt>
                      <c:pt idx="1757">
                        <c:v>22311.173828125</c:v>
                      </c:pt>
                      <c:pt idx="1758">
                        <c:v>439.78872680664</c:v>
                      </c:pt>
                      <c:pt idx="1759">
                        <c:v>6320.4921875</c:v>
                      </c:pt>
                      <c:pt idx="1760">
                        <c:v>21342.1171875</c:v>
                      </c:pt>
                      <c:pt idx="1761">
                        <c:v>139.26484680175699</c:v>
                      </c:pt>
                      <c:pt idx="1762">
                        <c:v>273.489166259765</c:v>
                      </c:pt>
                      <c:pt idx="1763">
                        <c:v>793.36700439453102</c:v>
                      </c:pt>
                      <c:pt idx="1764">
                        <c:v>7474.21240234375</c:v>
                      </c:pt>
                      <c:pt idx="1765">
                        <c:v>8008.943359375</c:v>
                      </c:pt>
                      <c:pt idx="1766">
                        <c:v>22734.08984375</c:v>
                      </c:pt>
                      <c:pt idx="1767">
                        <c:v>630.27404785156205</c:v>
                      </c:pt>
                      <c:pt idx="1768">
                        <c:v>6427.14453125</c:v>
                      </c:pt>
                      <c:pt idx="1769">
                        <c:v>15078.583984375</c:v>
                      </c:pt>
                      <c:pt idx="1770">
                        <c:v>227.77940368652301</c:v>
                      </c:pt>
                      <c:pt idx="1771">
                        <c:v>247.77157592773401</c:v>
                      </c:pt>
                      <c:pt idx="1772">
                        <c:v>6587.009765625</c:v>
                      </c:pt>
                      <c:pt idx="1773">
                        <c:v>7641.689453125</c:v>
                      </c:pt>
                      <c:pt idx="1774">
                        <c:v>21507.08984375</c:v>
                      </c:pt>
                      <c:pt idx="1775">
                        <c:v>8455.0166015625</c:v>
                      </c:pt>
                      <c:pt idx="1776">
                        <c:v>13227.1640625</c:v>
                      </c:pt>
                      <c:pt idx="1777">
                        <c:v>21446.634765625</c:v>
                      </c:pt>
                      <c:pt idx="1778">
                        <c:v>287.34439086914</c:v>
                      </c:pt>
                      <c:pt idx="1779">
                        <c:v>454.52893066406199</c:v>
                      </c:pt>
                      <c:pt idx="1780">
                        <c:v>15174.5654296875</c:v>
                      </c:pt>
                      <c:pt idx="1781">
                        <c:v>14400.8984375</c:v>
                      </c:pt>
                      <c:pt idx="1782">
                        <c:v>7645.015625</c:v>
                      </c:pt>
                      <c:pt idx="1783">
                        <c:v>269.69708251953102</c:v>
                      </c:pt>
                      <c:pt idx="1784">
                        <c:v>7973.26708984375</c:v>
                      </c:pt>
                      <c:pt idx="1785">
                        <c:v>14584.744140625</c:v>
                      </c:pt>
                      <c:pt idx="1786">
                        <c:v>8025.3486328125</c:v>
                      </c:pt>
                      <c:pt idx="1787">
                        <c:v>7410.62158203125</c:v>
                      </c:pt>
                      <c:pt idx="1788">
                        <c:v>481.57369995117102</c:v>
                      </c:pt>
                      <c:pt idx="1789">
                        <c:v>7921.41259765625</c:v>
                      </c:pt>
                      <c:pt idx="1790">
                        <c:v>14643.123046875</c:v>
                      </c:pt>
                      <c:pt idx="1791">
                        <c:v>7754.01416015625</c:v>
                      </c:pt>
                      <c:pt idx="1792">
                        <c:v>349.34832763671801</c:v>
                      </c:pt>
                      <c:pt idx="1793">
                        <c:v>7213.90625</c:v>
                      </c:pt>
                      <c:pt idx="1794">
                        <c:v>8621.3916015625</c:v>
                      </c:pt>
                      <c:pt idx="1795">
                        <c:v>7866.81884765625</c:v>
                      </c:pt>
                      <c:pt idx="1796">
                        <c:v>7641.759765625</c:v>
                      </c:pt>
                      <c:pt idx="1797">
                        <c:v>7753.77734375</c:v>
                      </c:pt>
                      <c:pt idx="1798">
                        <c:v>20919.63671875</c:v>
                      </c:pt>
                      <c:pt idx="1799">
                        <c:v>332.55718994140602</c:v>
                      </c:pt>
                      <c:pt idx="1800">
                        <c:v>6251.0556640625</c:v>
                      </c:pt>
                      <c:pt idx="1801">
                        <c:v>7678.9453125</c:v>
                      </c:pt>
                      <c:pt idx="1802">
                        <c:v>7560.6259765625</c:v>
                      </c:pt>
                      <c:pt idx="1803">
                        <c:v>520.00988769531205</c:v>
                      </c:pt>
                      <c:pt idx="1804">
                        <c:v>22820.576171875</c:v>
                      </c:pt>
                      <c:pt idx="1805">
                        <c:v>7922.994140625</c:v>
                      </c:pt>
                      <c:pt idx="1806">
                        <c:v>15595.5703125</c:v>
                      </c:pt>
                      <c:pt idx="1807">
                        <c:v>8277.3642578125</c:v>
                      </c:pt>
                      <c:pt idx="1808">
                        <c:v>15650.6845703125</c:v>
                      </c:pt>
                      <c:pt idx="1809">
                        <c:v>7492.23681640625</c:v>
                      </c:pt>
                      <c:pt idx="1810">
                        <c:v>14097.9912109375</c:v>
                      </c:pt>
                      <c:pt idx="1811">
                        <c:v>29078.048828125</c:v>
                      </c:pt>
                      <c:pt idx="1812">
                        <c:v>6563.1513671875</c:v>
                      </c:pt>
                      <c:pt idx="1813">
                        <c:v>7583.3349609375</c:v>
                      </c:pt>
                      <c:pt idx="1814">
                        <c:v>6946.99658203125</c:v>
                      </c:pt>
                      <c:pt idx="1815">
                        <c:v>7397.3525390625</c:v>
                      </c:pt>
                      <c:pt idx="1816">
                        <c:v>1261.54333496093</c:v>
                      </c:pt>
                      <c:pt idx="1817">
                        <c:v>6277.97265625</c:v>
                      </c:pt>
                      <c:pt idx="1818">
                        <c:v>7832.1845703125</c:v>
                      </c:pt>
                      <c:pt idx="1819">
                        <c:v>15430.89453125</c:v>
                      </c:pt>
                      <c:pt idx="1820">
                        <c:v>12941.015625</c:v>
                      </c:pt>
                      <c:pt idx="1821">
                        <c:v>1055.49438476562</c:v>
                      </c:pt>
                      <c:pt idx="1822">
                        <c:v>294.23974609375</c:v>
                      </c:pt>
                      <c:pt idx="1823">
                        <c:v>533.79046630859295</c:v>
                      </c:pt>
                      <c:pt idx="1824">
                        <c:v>13765.984375</c:v>
                      </c:pt>
                      <c:pt idx="1825">
                        <c:v>5874.06591796875</c:v>
                      </c:pt>
                      <c:pt idx="1826">
                        <c:v>585.42370605468705</c:v>
                      </c:pt>
                      <c:pt idx="1827">
                        <c:v>6582.3837890625</c:v>
                      </c:pt>
                      <c:pt idx="1828">
                        <c:v>6091.931640625</c:v>
                      </c:pt>
                      <c:pt idx="1829">
                        <c:v>11342.7021484375</c:v>
                      </c:pt>
                      <c:pt idx="1830">
                        <c:v>398.43563842773398</c:v>
                      </c:pt>
                      <c:pt idx="1831">
                        <c:v>7469.14453125</c:v>
                      </c:pt>
                      <c:pt idx="1832">
                        <c:v>650.72009277343705</c:v>
                      </c:pt>
                      <c:pt idx="1833">
                        <c:v>7751.998046875</c:v>
                      </c:pt>
                      <c:pt idx="1834">
                        <c:v>14203.5126953125</c:v>
                      </c:pt>
                      <c:pt idx="1835">
                        <c:v>6417.12255859375</c:v>
                      </c:pt>
                      <c:pt idx="1836">
                        <c:v>396.97180175781199</c:v>
                      </c:pt>
                      <c:pt idx="1837">
                        <c:v>486.63543701171801</c:v>
                      </c:pt>
                      <c:pt idx="1838">
                        <c:v>13331.125</c:v>
                      </c:pt>
                      <c:pt idx="1839">
                        <c:v>757.67987060546795</c:v>
                      </c:pt>
                      <c:pt idx="1840">
                        <c:v>7892.3349609375</c:v>
                      </c:pt>
                      <c:pt idx="1841">
                        <c:v>6326.787109375</c:v>
                      </c:pt>
                      <c:pt idx="1842">
                        <c:v>7645.849609375</c:v>
                      </c:pt>
                      <c:pt idx="1843">
                        <c:v>7873.85791015625</c:v>
                      </c:pt>
                      <c:pt idx="1844">
                        <c:v>16217.23046875</c:v>
                      </c:pt>
                      <c:pt idx="1845">
                        <c:v>7443.939453125</c:v>
                      </c:pt>
                      <c:pt idx="1846">
                        <c:v>712.772216796875</c:v>
                      </c:pt>
                      <c:pt idx="1847">
                        <c:v>194.150146484375</c:v>
                      </c:pt>
                      <c:pt idx="1848">
                        <c:v>18538.26953125</c:v>
                      </c:pt>
                      <c:pt idx="1849">
                        <c:v>624.95361328125</c:v>
                      </c:pt>
                      <c:pt idx="1850">
                        <c:v>7926.6923828125</c:v>
                      </c:pt>
                      <c:pt idx="1851">
                        <c:v>393.71374511718699</c:v>
                      </c:pt>
                      <c:pt idx="1852">
                        <c:v>1004.99060058593</c:v>
                      </c:pt>
                      <c:pt idx="1853">
                        <c:v>22687.05078125</c:v>
                      </c:pt>
                      <c:pt idx="1854">
                        <c:v>14858.869140625</c:v>
                      </c:pt>
                      <c:pt idx="1855">
                        <c:v>7874.68017578125</c:v>
                      </c:pt>
                      <c:pt idx="1856">
                        <c:v>631.815185546875</c:v>
                      </c:pt>
                      <c:pt idx="1857">
                        <c:v>6118.97021484375</c:v>
                      </c:pt>
                      <c:pt idx="1858">
                        <c:v>8000.49560546875</c:v>
                      </c:pt>
                      <c:pt idx="1859">
                        <c:v>15265.140625</c:v>
                      </c:pt>
                      <c:pt idx="1860">
                        <c:v>7593.3203125</c:v>
                      </c:pt>
                      <c:pt idx="1861">
                        <c:v>8512.51171875</c:v>
                      </c:pt>
                      <c:pt idx="1862">
                        <c:v>8257.1708984375</c:v>
                      </c:pt>
                      <c:pt idx="1863">
                        <c:v>13024.6220703125</c:v>
                      </c:pt>
                      <c:pt idx="1864">
                        <c:v>749.08093261718705</c:v>
                      </c:pt>
                      <c:pt idx="1865">
                        <c:v>176.68418884277301</c:v>
                      </c:pt>
                      <c:pt idx="1866">
                        <c:v>7925.9794921875</c:v>
                      </c:pt>
                      <c:pt idx="1867">
                        <c:v>5649.99169921875</c:v>
                      </c:pt>
                      <c:pt idx="1868">
                        <c:v>343.21994018554602</c:v>
                      </c:pt>
                      <c:pt idx="1869">
                        <c:v>15455.2822265625</c:v>
                      </c:pt>
                      <c:pt idx="1870">
                        <c:v>148.07308959960901</c:v>
                      </c:pt>
                      <c:pt idx="1871">
                        <c:v>15490.8076171875</c:v>
                      </c:pt>
                      <c:pt idx="1872">
                        <c:v>20547.9453125</c:v>
                      </c:pt>
                      <c:pt idx="1873">
                        <c:v>214.57794189453099</c:v>
                      </c:pt>
                      <c:pt idx="1874">
                        <c:v>7930.37109375</c:v>
                      </c:pt>
                      <c:pt idx="1875">
                        <c:v>7800.078125</c:v>
                      </c:pt>
                      <c:pt idx="1876">
                        <c:v>588.57733154296795</c:v>
                      </c:pt>
                      <c:pt idx="1877">
                        <c:v>14836.9775390625</c:v>
                      </c:pt>
                      <c:pt idx="1878">
                        <c:v>424.37924194335898</c:v>
                      </c:pt>
                      <c:pt idx="1879">
                        <c:v>8290.5498046875</c:v>
                      </c:pt>
                      <c:pt idx="1880">
                        <c:v>12906.4130859375</c:v>
                      </c:pt>
                      <c:pt idx="1881">
                        <c:v>8251.271484375</c:v>
                      </c:pt>
                      <c:pt idx="1882">
                        <c:v>7763.9208984375</c:v>
                      </c:pt>
                      <c:pt idx="1883">
                        <c:v>663.32116699218705</c:v>
                      </c:pt>
                      <c:pt idx="1884">
                        <c:v>7612.65576171875</c:v>
                      </c:pt>
                      <c:pt idx="1885">
                        <c:v>432.68145751953102</c:v>
                      </c:pt>
                      <c:pt idx="1886">
                        <c:v>91.776710510253906</c:v>
                      </c:pt>
                      <c:pt idx="1887">
                        <c:v>677.10906982421795</c:v>
                      </c:pt>
                      <c:pt idx="1888">
                        <c:v>435.129302978515</c:v>
                      </c:pt>
                      <c:pt idx="1889">
                        <c:v>14134.5927734375</c:v>
                      </c:pt>
                      <c:pt idx="1890">
                        <c:v>13668.845703125</c:v>
                      </c:pt>
                      <c:pt idx="1891">
                        <c:v>216.13681030273401</c:v>
                      </c:pt>
                      <c:pt idx="1892">
                        <c:v>5709.9833984375</c:v>
                      </c:pt>
                      <c:pt idx="1893">
                        <c:v>13903.70703125</c:v>
                      </c:pt>
                      <c:pt idx="1894">
                        <c:v>8101.29931640625</c:v>
                      </c:pt>
                      <c:pt idx="1895">
                        <c:v>207.70394897460901</c:v>
                      </c:pt>
                      <c:pt idx="1896">
                        <c:v>460.04733276367102</c:v>
                      </c:pt>
                      <c:pt idx="1897">
                        <c:v>259.528717041015</c:v>
                      </c:pt>
                      <c:pt idx="1898">
                        <c:v>7703.56591796875</c:v>
                      </c:pt>
                      <c:pt idx="1899">
                        <c:v>8304.5517578125</c:v>
                      </c:pt>
                      <c:pt idx="1900">
                        <c:v>6672.0341796875</c:v>
                      </c:pt>
                      <c:pt idx="1901">
                        <c:v>445.79995727539</c:v>
                      </c:pt>
                      <c:pt idx="1902">
                        <c:v>469.21212768554602</c:v>
                      </c:pt>
                      <c:pt idx="1903">
                        <c:v>449.89764404296801</c:v>
                      </c:pt>
                      <c:pt idx="1904">
                        <c:v>369.65887451171801</c:v>
                      </c:pt>
                      <c:pt idx="1905">
                        <c:v>384.133209228515</c:v>
                      </c:pt>
                      <c:pt idx="1906">
                        <c:v>7790.39111328125</c:v>
                      </c:pt>
                      <c:pt idx="1907">
                        <c:v>8018.3310546875</c:v>
                      </c:pt>
                      <c:pt idx="1908">
                        <c:v>7923.306640625</c:v>
                      </c:pt>
                      <c:pt idx="1909">
                        <c:v>561.788330078125</c:v>
                      </c:pt>
                      <c:pt idx="1910">
                        <c:v>617.68640136718705</c:v>
                      </c:pt>
                      <c:pt idx="1911">
                        <c:v>325.49325561523398</c:v>
                      </c:pt>
                      <c:pt idx="1912">
                        <c:v>830.32537841796795</c:v>
                      </c:pt>
                      <c:pt idx="1913">
                        <c:v>16444.4453125</c:v>
                      </c:pt>
                      <c:pt idx="1914">
                        <c:v>13224.943359375</c:v>
                      </c:pt>
                      <c:pt idx="1915">
                        <c:v>8320.111328125</c:v>
                      </c:pt>
                      <c:pt idx="1916">
                        <c:v>5974.8896484375</c:v>
                      </c:pt>
                      <c:pt idx="1917">
                        <c:v>8720.4443359375</c:v>
                      </c:pt>
                      <c:pt idx="1918">
                        <c:v>5908.837890625</c:v>
                      </c:pt>
                      <c:pt idx="1919">
                        <c:v>5637.13818359375</c:v>
                      </c:pt>
                      <c:pt idx="1920">
                        <c:v>545.442626953125</c:v>
                      </c:pt>
                      <c:pt idx="1921">
                        <c:v>547.67517089843705</c:v>
                      </c:pt>
                      <c:pt idx="1922">
                        <c:v>329.69464111328102</c:v>
                      </c:pt>
                      <c:pt idx="1923">
                        <c:v>15057.732421875</c:v>
                      </c:pt>
                      <c:pt idx="1924">
                        <c:v>519.20635986328102</c:v>
                      </c:pt>
                      <c:pt idx="1925">
                        <c:v>13320.03125</c:v>
                      </c:pt>
                      <c:pt idx="1926">
                        <c:v>693.82989501953102</c:v>
                      </c:pt>
                      <c:pt idx="1927">
                        <c:v>652.31689453125</c:v>
                      </c:pt>
                      <c:pt idx="1928">
                        <c:v>592.18713378906205</c:v>
                      </c:pt>
                      <c:pt idx="1929">
                        <c:v>21324.37109375</c:v>
                      </c:pt>
                      <c:pt idx="1930">
                        <c:v>534.72650146484295</c:v>
                      </c:pt>
                      <c:pt idx="1931">
                        <c:v>304.65310668945301</c:v>
                      </c:pt>
                      <c:pt idx="1932">
                        <c:v>5781.0458984375</c:v>
                      </c:pt>
                      <c:pt idx="1933">
                        <c:v>8672.4296875</c:v>
                      </c:pt>
                      <c:pt idx="1934">
                        <c:v>110.398971557617</c:v>
                      </c:pt>
                      <c:pt idx="1935">
                        <c:v>254.26516723632801</c:v>
                      </c:pt>
                      <c:pt idx="1936">
                        <c:v>466.93884277343699</c:v>
                      </c:pt>
                      <c:pt idx="1937">
                        <c:v>423.99984741210898</c:v>
                      </c:pt>
                      <c:pt idx="1938">
                        <c:v>173.61756896972599</c:v>
                      </c:pt>
                      <c:pt idx="1939">
                        <c:v>7791.04150390625</c:v>
                      </c:pt>
                      <c:pt idx="1940">
                        <c:v>671.36798095703102</c:v>
                      </c:pt>
                      <c:pt idx="1941">
                        <c:v>5951.99609375</c:v>
                      </c:pt>
                      <c:pt idx="1942">
                        <c:v>7908.14892578125</c:v>
                      </c:pt>
                      <c:pt idx="1943">
                        <c:v>6244.685546875</c:v>
                      </c:pt>
                      <c:pt idx="1944">
                        <c:v>21141.224609375</c:v>
                      </c:pt>
                      <c:pt idx="1945">
                        <c:v>22154.3203125</c:v>
                      </c:pt>
                      <c:pt idx="1946">
                        <c:v>1031.36376953125</c:v>
                      </c:pt>
                      <c:pt idx="1947">
                        <c:v>117.222602844238</c:v>
                      </c:pt>
                      <c:pt idx="1948">
                        <c:v>7851.11669921875</c:v>
                      </c:pt>
                      <c:pt idx="1949">
                        <c:v>15807.9599609375</c:v>
                      </c:pt>
                      <c:pt idx="1950">
                        <c:v>8159.41259765625</c:v>
                      </c:pt>
                      <c:pt idx="1951">
                        <c:v>7772.66162109375</c:v>
                      </c:pt>
                      <c:pt idx="1952">
                        <c:v>7685.01123046875</c:v>
                      </c:pt>
                      <c:pt idx="1953">
                        <c:v>6766.30029296875</c:v>
                      </c:pt>
                      <c:pt idx="1954">
                        <c:v>191.652587890625</c:v>
                      </c:pt>
                      <c:pt idx="1955">
                        <c:v>370.62698364257801</c:v>
                      </c:pt>
                      <c:pt idx="1956">
                        <c:v>11374.939453125</c:v>
                      </c:pt>
                      <c:pt idx="1957">
                        <c:v>7719.8359375</c:v>
                      </c:pt>
                      <c:pt idx="1958">
                        <c:v>13651.8623046875</c:v>
                      </c:pt>
                      <c:pt idx="1959">
                        <c:v>8032.6318359375</c:v>
                      </c:pt>
                      <c:pt idx="1960">
                        <c:v>244.45950317382801</c:v>
                      </c:pt>
                      <c:pt idx="1961">
                        <c:v>13279.6376953125</c:v>
                      </c:pt>
                      <c:pt idx="1962">
                        <c:v>269.04473876953102</c:v>
                      </c:pt>
                      <c:pt idx="1963">
                        <c:v>6339.6005859375</c:v>
                      </c:pt>
                      <c:pt idx="1964">
                        <c:v>590.49395751953102</c:v>
                      </c:pt>
                      <c:pt idx="1965">
                        <c:v>8057.96875</c:v>
                      </c:pt>
                      <c:pt idx="1966">
                        <c:v>9530.6337890625</c:v>
                      </c:pt>
                      <c:pt idx="1967">
                        <c:v>146.870513916015</c:v>
                      </c:pt>
                      <c:pt idx="1968">
                        <c:v>16146.0615234375</c:v>
                      </c:pt>
                      <c:pt idx="1969">
                        <c:v>77.921920776367102</c:v>
                      </c:pt>
                      <c:pt idx="1970">
                        <c:v>711.67431640625</c:v>
                      </c:pt>
                      <c:pt idx="1971">
                        <c:v>8482.9091796875</c:v>
                      </c:pt>
                      <c:pt idx="1972">
                        <c:v>8033.2109375</c:v>
                      </c:pt>
                      <c:pt idx="1973">
                        <c:v>23080.529296875</c:v>
                      </c:pt>
                      <c:pt idx="1974">
                        <c:v>5663.248046875</c:v>
                      </c:pt>
                      <c:pt idx="1975">
                        <c:v>363.14535522460898</c:v>
                      </c:pt>
                      <c:pt idx="1976">
                        <c:v>7720.37451171875</c:v>
                      </c:pt>
                      <c:pt idx="1977">
                        <c:v>482.11383056640602</c:v>
                      </c:pt>
                      <c:pt idx="1978">
                        <c:v>13428.474609375</c:v>
                      </c:pt>
                      <c:pt idx="1979">
                        <c:v>15803.12109375</c:v>
                      </c:pt>
                      <c:pt idx="1980">
                        <c:v>16038.28515625</c:v>
                      </c:pt>
                      <c:pt idx="1981">
                        <c:v>13266.044921875</c:v>
                      </c:pt>
                      <c:pt idx="1982">
                        <c:v>6686.2392578125</c:v>
                      </c:pt>
                      <c:pt idx="1983">
                        <c:v>5848.81396484375</c:v>
                      </c:pt>
                      <c:pt idx="1984">
                        <c:v>14846.525390625</c:v>
                      </c:pt>
                      <c:pt idx="1985">
                        <c:v>326.56954956054602</c:v>
                      </c:pt>
                      <c:pt idx="1986">
                        <c:v>414.31304931640602</c:v>
                      </c:pt>
                      <c:pt idx="1987">
                        <c:v>238.54328918457</c:v>
                      </c:pt>
                      <c:pt idx="1988">
                        <c:v>1268.46142578125</c:v>
                      </c:pt>
                      <c:pt idx="1989">
                        <c:v>219.01666259765599</c:v>
                      </c:pt>
                      <c:pt idx="1990">
                        <c:v>13215.6552734375</c:v>
                      </c:pt>
                      <c:pt idx="1991">
                        <c:v>13490.560546875</c:v>
                      </c:pt>
                      <c:pt idx="1992">
                        <c:v>6026.7978515625</c:v>
                      </c:pt>
                      <c:pt idx="1993">
                        <c:v>28694.734375</c:v>
                      </c:pt>
                      <c:pt idx="1994">
                        <c:v>7970.9228515625</c:v>
                      </c:pt>
                      <c:pt idx="1995">
                        <c:v>6048.28271484375</c:v>
                      </c:pt>
                      <c:pt idx="1996">
                        <c:v>212.76174926757801</c:v>
                      </c:pt>
                      <c:pt idx="1997">
                        <c:v>7484.22998046875</c:v>
                      </c:pt>
                      <c:pt idx="1998">
                        <c:v>107.91415405273401</c:v>
                      </c:pt>
                      <c:pt idx="1999">
                        <c:v>273.69821166992102</c:v>
                      </c:pt>
                      <c:pt idx="2000">
                        <c:v>5677.90771484375</c:v>
                      </c:pt>
                      <c:pt idx="2001">
                        <c:v>23099.380859375</c:v>
                      </c:pt>
                      <c:pt idx="2002">
                        <c:v>131.58573913574199</c:v>
                      </c:pt>
                      <c:pt idx="2003">
                        <c:v>712.88702392578102</c:v>
                      </c:pt>
                      <c:pt idx="2004">
                        <c:v>351.47708129882801</c:v>
                      </c:pt>
                      <c:pt idx="2005">
                        <c:v>668.60144042968705</c:v>
                      </c:pt>
                      <c:pt idx="2006">
                        <c:v>262.6220703125</c:v>
                      </c:pt>
                      <c:pt idx="2007">
                        <c:v>120.456169128417</c:v>
                      </c:pt>
                      <c:pt idx="2008">
                        <c:v>7325.154296875</c:v>
                      </c:pt>
                      <c:pt idx="2009">
                        <c:v>332.23004150390602</c:v>
                      </c:pt>
                      <c:pt idx="2010">
                        <c:v>103.078895568847</c:v>
                      </c:pt>
                      <c:pt idx="2011">
                        <c:v>175.87310791015599</c:v>
                      </c:pt>
                      <c:pt idx="2012">
                        <c:v>107.17349243164</c:v>
                      </c:pt>
                      <c:pt idx="2013">
                        <c:v>8078.49951171875</c:v>
                      </c:pt>
                      <c:pt idx="2014">
                        <c:v>1345.03100585937</c:v>
                      </c:pt>
                      <c:pt idx="2015">
                        <c:v>7904.08837890625</c:v>
                      </c:pt>
                      <c:pt idx="2016">
                        <c:v>7591.65283203125</c:v>
                      </c:pt>
                      <c:pt idx="2017">
                        <c:v>38450.5859375</c:v>
                      </c:pt>
                      <c:pt idx="2018">
                        <c:v>22279.861328125</c:v>
                      </c:pt>
                      <c:pt idx="2019">
                        <c:v>15456.1611328125</c:v>
                      </c:pt>
                      <c:pt idx="2020">
                        <c:v>206.96423339843699</c:v>
                      </c:pt>
                      <c:pt idx="2021">
                        <c:v>190.53688049316401</c:v>
                      </c:pt>
                      <c:pt idx="2022">
                        <c:v>12213.1904296875</c:v>
                      </c:pt>
                      <c:pt idx="2023">
                        <c:v>8424.9287109375</c:v>
                      </c:pt>
                      <c:pt idx="2024">
                        <c:v>678.337158203125</c:v>
                      </c:pt>
                      <c:pt idx="2025">
                        <c:v>7603.43212890625</c:v>
                      </c:pt>
                      <c:pt idx="2026">
                        <c:v>5932.46728515625</c:v>
                      </c:pt>
                      <c:pt idx="2027">
                        <c:v>786.87786865234295</c:v>
                      </c:pt>
                      <c:pt idx="2028">
                        <c:v>7588.3984375</c:v>
                      </c:pt>
                      <c:pt idx="2029">
                        <c:v>13263.0341796875</c:v>
                      </c:pt>
                      <c:pt idx="2030">
                        <c:v>776.18298339843705</c:v>
                      </c:pt>
                      <c:pt idx="2031">
                        <c:v>7911.86328125</c:v>
                      </c:pt>
                      <c:pt idx="2032">
                        <c:v>15420.34765625</c:v>
                      </c:pt>
                      <c:pt idx="2033">
                        <c:v>21147.7421875</c:v>
                      </c:pt>
                      <c:pt idx="2034">
                        <c:v>711.73492431640602</c:v>
                      </c:pt>
                      <c:pt idx="2035">
                        <c:v>6183.21142578125</c:v>
                      </c:pt>
                      <c:pt idx="2036">
                        <c:v>607.18951416015602</c:v>
                      </c:pt>
                      <c:pt idx="2037">
                        <c:v>15069.611328125</c:v>
                      </c:pt>
                      <c:pt idx="2038">
                        <c:v>7633.65966796875</c:v>
                      </c:pt>
                      <c:pt idx="2039">
                        <c:v>7624.1142578125</c:v>
                      </c:pt>
                      <c:pt idx="2040">
                        <c:v>255.50503540039</c:v>
                      </c:pt>
                      <c:pt idx="2041">
                        <c:v>15524.09375</c:v>
                      </c:pt>
                      <c:pt idx="2042">
                        <c:v>393.01480102539</c:v>
                      </c:pt>
                      <c:pt idx="2043">
                        <c:v>707.56884765625</c:v>
                      </c:pt>
                      <c:pt idx="2044">
                        <c:v>28238.2265625</c:v>
                      </c:pt>
                      <c:pt idx="2045">
                        <c:v>8288.388671875</c:v>
                      </c:pt>
                      <c:pt idx="2046">
                        <c:v>15033.3603515625</c:v>
                      </c:pt>
                      <c:pt idx="2047">
                        <c:v>6161.7177734375</c:v>
                      </c:pt>
                      <c:pt idx="2048">
                        <c:v>14362.408203125</c:v>
                      </c:pt>
                      <c:pt idx="2049">
                        <c:v>13046.197265625</c:v>
                      </c:pt>
                      <c:pt idx="2050">
                        <c:v>253.22210693359301</c:v>
                      </c:pt>
                      <c:pt idx="2051">
                        <c:v>7493.39892578125</c:v>
                      </c:pt>
                      <c:pt idx="2052">
                        <c:v>15371.64453125</c:v>
                      </c:pt>
                      <c:pt idx="2053">
                        <c:v>432.37365722656199</c:v>
                      </c:pt>
                      <c:pt idx="2054">
                        <c:v>8421.9267578125</c:v>
                      </c:pt>
                      <c:pt idx="2055">
                        <c:v>888.859619140625</c:v>
                      </c:pt>
                      <c:pt idx="2056">
                        <c:v>8613.814453125</c:v>
                      </c:pt>
                      <c:pt idx="2057">
                        <c:v>15227.4248046875</c:v>
                      </c:pt>
                      <c:pt idx="2058">
                        <c:v>451.45196533203102</c:v>
                      </c:pt>
                      <c:pt idx="2059">
                        <c:v>301.388092041015</c:v>
                      </c:pt>
                      <c:pt idx="2060">
                        <c:v>15047.6220703125</c:v>
                      </c:pt>
                      <c:pt idx="2061">
                        <c:v>667.27966308593705</c:v>
                      </c:pt>
                      <c:pt idx="2062">
                        <c:v>497.853271484375</c:v>
                      </c:pt>
                      <c:pt idx="2063">
                        <c:v>7953.98291015625</c:v>
                      </c:pt>
                      <c:pt idx="2064">
                        <c:v>7943.22998046875</c:v>
                      </c:pt>
                      <c:pt idx="2065">
                        <c:v>208.01501464843699</c:v>
                      </c:pt>
                      <c:pt idx="2066">
                        <c:v>466.16793823242102</c:v>
                      </c:pt>
                      <c:pt idx="2067">
                        <c:v>13101.140625</c:v>
                      </c:pt>
                      <c:pt idx="2068">
                        <c:v>21050.224609375</c:v>
                      </c:pt>
                      <c:pt idx="2069">
                        <c:v>430.08093261718699</c:v>
                      </c:pt>
                      <c:pt idx="2070">
                        <c:v>7802.171875</c:v>
                      </c:pt>
                      <c:pt idx="2071">
                        <c:v>7770.98681640625</c:v>
                      </c:pt>
                      <c:pt idx="2072">
                        <c:v>8051.80517578125</c:v>
                      </c:pt>
                      <c:pt idx="2073">
                        <c:v>9064.375</c:v>
                      </c:pt>
                      <c:pt idx="2074">
                        <c:v>7602.76171875</c:v>
                      </c:pt>
                      <c:pt idx="2075">
                        <c:v>7646.9267578125</c:v>
                      </c:pt>
                      <c:pt idx="2076">
                        <c:v>19758.41796875</c:v>
                      </c:pt>
                      <c:pt idx="2077">
                        <c:v>18772.810546875</c:v>
                      </c:pt>
                      <c:pt idx="2078">
                        <c:v>265.97036743164</c:v>
                      </c:pt>
                      <c:pt idx="2079">
                        <c:v>13339.7666015625</c:v>
                      </c:pt>
                      <c:pt idx="2080">
                        <c:v>713.27618408203102</c:v>
                      </c:pt>
                      <c:pt idx="2081">
                        <c:v>15524.08203125</c:v>
                      </c:pt>
                      <c:pt idx="2082">
                        <c:v>263.90478515625</c:v>
                      </c:pt>
                      <c:pt idx="2083">
                        <c:v>12999.0888671875</c:v>
                      </c:pt>
                      <c:pt idx="2084">
                        <c:v>8907.78515625</c:v>
                      </c:pt>
                      <c:pt idx="2085">
                        <c:v>514.694091796875</c:v>
                      </c:pt>
                      <c:pt idx="2086">
                        <c:v>7645.791015625</c:v>
                      </c:pt>
                      <c:pt idx="2087">
                        <c:v>275.392486572265</c:v>
                      </c:pt>
                      <c:pt idx="2088">
                        <c:v>28328.84375</c:v>
                      </c:pt>
                      <c:pt idx="2089">
                        <c:v>7923.38720703125</c:v>
                      </c:pt>
                      <c:pt idx="2090">
                        <c:v>215.46272277832</c:v>
                      </c:pt>
                      <c:pt idx="2091">
                        <c:v>12409.4755859375</c:v>
                      </c:pt>
                      <c:pt idx="2092">
                        <c:v>859.91760253906205</c:v>
                      </c:pt>
                      <c:pt idx="2093">
                        <c:v>5232.19384765625</c:v>
                      </c:pt>
                      <c:pt idx="2094">
                        <c:v>606.32110595703102</c:v>
                      </c:pt>
                      <c:pt idx="2095">
                        <c:v>6291.3857421875</c:v>
                      </c:pt>
                      <c:pt idx="2096">
                        <c:v>698.78155517578102</c:v>
                      </c:pt>
                      <c:pt idx="2097">
                        <c:v>8293.8837890625</c:v>
                      </c:pt>
                      <c:pt idx="2098">
                        <c:v>8660.953125</c:v>
                      </c:pt>
                      <c:pt idx="2099">
                        <c:v>112.25961303710901</c:v>
                      </c:pt>
                      <c:pt idx="2100">
                        <c:v>5571.2431640625</c:v>
                      </c:pt>
                      <c:pt idx="2101">
                        <c:v>6798.935546875</c:v>
                      </c:pt>
                      <c:pt idx="2102">
                        <c:v>8784.7119140625</c:v>
                      </c:pt>
                      <c:pt idx="2103">
                        <c:v>251.57440185546801</c:v>
                      </c:pt>
                      <c:pt idx="2104">
                        <c:v>1139.98901367187</c:v>
                      </c:pt>
                      <c:pt idx="2105">
                        <c:v>16060.9482421875</c:v>
                      </c:pt>
                      <c:pt idx="2106">
                        <c:v>7810.6416015625</c:v>
                      </c:pt>
                      <c:pt idx="2107">
                        <c:v>15597.4326171875</c:v>
                      </c:pt>
                      <c:pt idx="2108">
                        <c:v>6678.4306640625</c:v>
                      </c:pt>
                      <c:pt idx="2109">
                        <c:v>284.98941040039</c:v>
                      </c:pt>
                      <c:pt idx="2110">
                        <c:v>166.85054016113199</c:v>
                      </c:pt>
                      <c:pt idx="2111">
                        <c:v>15486.6796875</c:v>
                      </c:pt>
                      <c:pt idx="2112">
                        <c:v>838.01574707031205</c:v>
                      </c:pt>
                      <c:pt idx="2113">
                        <c:v>530.21929931640602</c:v>
                      </c:pt>
                      <c:pt idx="2114">
                        <c:v>517.29870605468705</c:v>
                      </c:pt>
                      <c:pt idx="2115">
                        <c:v>22860.65625</c:v>
                      </c:pt>
                      <c:pt idx="2116">
                        <c:v>7683.02392578125</c:v>
                      </c:pt>
                      <c:pt idx="2117">
                        <c:v>969.357177734375</c:v>
                      </c:pt>
                      <c:pt idx="2118">
                        <c:v>247.51756286621</c:v>
                      </c:pt>
                      <c:pt idx="2119">
                        <c:v>230.21566772460901</c:v>
                      </c:pt>
                      <c:pt idx="2120">
                        <c:v>8313.76953125</c:v>
                      </c:pt>
                      <c:pt idx="2121">
                        <c:v>7680.34033203125</c:v>
                      </c:pt>
                      <c:pt idx="2122">
                        <c:v>5571.77099609375</c:v>
                      </c:pt>
                      <c:pt idx="2123">
                        <c:v>1356.42797851562</c:v>
                      </c:pt>
                      <c:pt idx="2124">
                        <c:v>7715.11767578125</c:v>
                      </c:pt>
                      <c:pt idx="2125">
                        <c:v>8125.31689453125</c:v>
                      </c:pt>
                      <c:pt idx="2126">
                        <c:v>11758.216796875</c:v>
                      </c:pt>
                      <c:pt idx="2127">
                        <c:v>22295.50390625</c:v>
                      </c:pt>
                      <c:pt idx="2128">
                        <c:v>5758.04052734375</c:v>
                      </c:pt>
                      <c:pt idx="2129">
                        <c:v>22840.8671875</c:v>
                      </c:pt>
                      <c:pt idx="2130">
                        <c:v>8155.3935546875</c:v>
                      </c:pt>
                      <c:pt idx="2131">
                        <c:v>6761.05908203125</c:v>
                      </c:pt>
                      <c:pt idx="2132">
                        <c:v>298.75939941406199</c:v>
                      </c:pt>
                      <c:pt idx="2133">
                        <c:v>7848.98291015625</c:v>
                      </c:pt>
                      <c:pt idx="2134">
                        <c:v>660.05621337890602</c:v>
                      </c:pt>
                      <c:pt idx="2135">
                        <c:v>8346.5693359375</c:v>
                      </c:pt>
                      <c:pt idx="2136">
                        <c:v>5608.15771484375</c:v>
                      </c:pt>
                      <c:pt idx="2137">
                        <c:v>13253.76171875</c:v>
                      </c:pt>
                      <c:pt idx="2138">
                        <c:v>8023.51123046875</c:v>
                      </c:pt>
                      <c:pt idx="2139">
                        <c:v>140.96266174316401</c:v>
                      </c:pt>
                      <c:pt idx="2140">
                        <c:v>7724.82470703125</c:v>
                      </c:pt>
                      <c:pt idx="2141">
                        <c:v>582.62994384765602</c:v>
                      </c:pt>
                      <c:pt idx="2142">
                        <c:v>938.4892578125</c:v>
                      </c:pt>
                      <c:pt idx="2143">
                        <c:v>581.744140625</c:v>
                      </c:pt>
                      <c:pt idx="2144">
                        <c:v>263.42074584960898</c:v>
                      </c:pt>
                      <c:pt idx="2145">
                        <c:v>13198.9638671875</c:v>
                      </c:pt>
                      <c:pt idx="2146">
                        <c:v>15343.966796875</c:v>
                      </c:pt>
                      <c:pt idx="2147">
                        <c:v>7523.447265625</c:v>
                      </c:pt>
                      <c:pt idx="2148">
                        <c:v>15136.70703125</c:v>
                      </c:pt>
                      <c:pt idx="2149">
                        <c:v>5588.955078125</c:v>
                      </c:pt>
                      <c:pt idx="2150">
                        <c:v>15623.060546875</c:v>
                      </c:pt>
                      <c:pt idx="2151">
                        <c:v>5165.8701171875</c:v>
                      </c:pt>
                      <c:pt idx="2152">
                        <c:v>7864.4912109375</c:v>
                      </c:pt>
                      <c:pt idx="2153">
                        <c:v>567.723388671875</c:v>
                      </c:pt>
                      <c:pt idx="2154">
                        <c:v>21565.96875</c:v>
                      </c:pt>
                      <c:pt idx="2155">
                        <c:v>13058.712890625</c:v>
                      </c:pt>
                      <c:pt idx="2156">
                        <c:v>8438.6220703125</c:v>
                      </c:pt>
                      <c:pt idx="2157">
                        <c:v>400.95782470703102</c:v>
                      </c:pt>
                      <c:pt idx="2158">
                        <c:v>311.63134765625</c:v>
                      </c:pt>
                      <c:pt idx="2159">
                        <c:v>793.61883544921795</c:v>
                      </c:pt>
                      <c:pt idx="2160">
                        <c:v>30255.322265625</c:v>
                      </c:pt>
                      <c:pt idx="2161">
                        <c:v>289.97201538085898</c:v>
                      </c:pt>
                      <c:pt idx="2162">
                        <c:v>5744.3486328125</c:v>
                      </c:pt>
                      <c:pt idx="2163">
                        <c:v>7924.6103515625</c:v>
                      </c:pt>
                      <c:pt idx="2164">
                        <c:v>12831.40234375</c:v>
                      </c:pt>
                      <c:pt idx="2165">
                        <c:v>15007.18359375</c:v>
                      </c:pt>
                      <c:pt idx="2166">
                        <c:v>468.38931274414</c:v>
                      </c:pt>
                      <c:pt idx="2167">
                        <c:v>13434.3095703125</c:v>
                      </c:pt>
                      <c:pt idx="2168">
                        <c:v>36396.90234375</c:v>
                      </c:pt>
                      <c:pt idx="2169">
                        <c:v>14849.6708984375</c:v>
                      </c:pt>
                      <c:pt idx="2170">
                        <c:v>14660.578125</c:v>
                      </c:pt>
                      <c:pt idx="2171">
                        <c:v>6341.1259765625</c:v>
                      </c:pt>
                      <c:pt idx="2172">
                        <c:v>192.82582092285099</c:v>
                      </c:pt>
                      <c:pt idx="2173">
                        <c:v>7941.76025390625</c:v>
                      </c:pt>
                      <c:pt idx="2174">
                        <c:v>15949.03515625</c:v>
                      </c:pt>
                      <c:pt idx="2175">
                        <c:v>349.74670410156199</c:v>
                      </c:pt>
                      <c:pt idx="2176">
                        <c:v>374.87420654296801</c:v>
                      </c:pt>
                      <c:pt idx="2177">
                        <c:v>7803.8095703125</c:v>
                      </c:pt>
                      <c:pt idx="2178">
                        <c:v>1030.93310546875</c:v>
                      </c:pt>
                      <c:pt idx="2179">
                        <c:v>166.17127990722599</c:v>
                      </c:pt>
                      <c:pt idx="2180">
                        <c:v>1198.22839355468</c:v>
                      </c:pt>
                      <c:pt idx="2181">
                        <c:v>6821.12060546875</c:v>
                      </c:pt>
                      <c:pt idx="2182">
                        <c:v>12998.0283203125</c:v>
                      </c:pt>
                      <c:pt idx="2183">
                        <c:v>501.80447387695301</c:v>
                      </c:pt>
                      <c:pt idx="2184">
                        <c:v>239.62319946289</c:v>
                      </c:pt>
                      <c:pt idx="2185">
                        <c:v>210.47520446777301</c:v>
                      </c:pt>
                      <c:pt idx="2186">
                        <c:v>18427.873046875</c:v>
                      </c:pt>
                      <c:pt idx="2187">
                        <c:v>6029.1611328125</c:v>
                      </c:pt>
                      <c:pt idx="2188">
                        <c:v>420.91513061523398</c:v>
                      </c:pt>
                      <c:pt idx="2189">
                        <c:v>13179.0234375</c:v>
                      </c:pt>
                      <c:pt idx="2190">
                        <c:v>8120.28662109375</c:v>
                      </c:pt>
                      <c:pt idx="2191">
                        <c:v>7459.35400390625</c:v>
                      </c:pt>
                      <c:pt idx="2192">
                        <c:v>680.46911621093705</c:v>
                      </c:pt>
                      <c:pt idx="2193">
                        <c:v>5570.66064453125</c:v>
                      </c:pt>
                      <c:pt idx="2194">
                        <c:v>8037.6923828125</c:v>
                      </c:pt>
                      <c:pt idx="2195">
                        <c:v>5907.046875</c:v>
                      </c:pt>
                      <c:pt idx="2196">
                        <c:v>10246.6083984375</c:v>
                      </c:pt>
                      <c:pt idx="2197">
                        <c:v>626.619384765625</c:v>
                      </c:pt>
                      <c:pt idx="2198">
                        <c:v>5517.69189453125</c:v>
                      </c:pt>
                      <c:pt idx="2199">
                        <c:v>6488.0986328125</c:v>
                      </c:pt>
                      <c:pt idx="2200">
                        <c:v>1108.4921875</c:v>
                      </c:pt>
                      <c:pt idx="2201">
                        <c:v>895.29016113281205</c:v>
                      </c:pt>
                      <c:pt idx="2202">
                        <c:v>7701.275390625</c:v>
                      </c:pt>
                      <c:pt idx="2203">
                        <c:v>555.91339111328102</c:v>
                      </c:pt>
                      <c:pt idx="2204">
                        <c:v>6242.8125</c:v>
                      </c:pt>
                      <c:pt idx="2205">
                        <c:v>7738.72705078125</c:v>
                      </c:pt>
                      <c:pt idx="2206">
                        <c:v>7932.45068359375</c:v>
                      </c:pt>
                      <c:pt idx="2207">
                        <c:v>689.447265625</c:v>
                      </c:pt>
                      <c:pt idx="2208">
                        <c:v>8303.02734375</c:v>
                      </c:pt>
                      <c:pt idx="2209">
                        <c:v>165.78370666503901</c:v>
                      </c:pt>
                      <c:pt idx="2210">
                        <c:v>8791.6015625</c:v>
                      </c:pt>
                      <c:pt idx="2211">
                        <c:v>576.8046875</c:v>
                      </c:pt>
                      <c:pt idx="2212">
                        <c:v>1321.26318359375</c:v>
                      </c:pt>
                      <c:pt idx="2213">
                        <c:v>5479.0615234375</c:v>
                      </c:pt>
                      <c:pt idx="2214">
                        <c:v>8129.22705078125</c:v>
                      </c:pt>
                      <c:pt idx="2215">
                        <c:v>981.24249267578102</c:v>
                      </c:pt>
                      <c:pt idx="2216">
                        <c:v>8511.529296875</c:v>
                      </c:pt>
                      <c:pt idx="2217">
                        <c:v>1075.6015625</c:v>
                      </c:pt>
                      <c:pt idx="2218">
                        <c:v>17604.46484375</c:v>
                      </c:pt>
                      <c:pt idx="2219">
                        <c:v>9379.154296875</c:v>
                      </c:pt>
                      <c:pt idx="2220">
                        <c:v>7562.083984375</c:v>
                      </c:pt>
                      <c:pt idx="2221">
                        <c:v>144.78712463378901</c:v>
                      </c:pt>
                      <c:pt idx="2222">
                        <c:v>5537.681640625</c:v>
                      </c:pt>
                      <c:pt idx="2223">
                        <c:v>6190.3291015625</c:v>
                      </c:pt>
                      <c:pt idx="2224">
                        <c:v>483.19232177734301</c:v>
                      </c:pt>
                      <c:pt idx="2225">
                        <c:v>8417.986328125</c:v>
                      </c:pt>
                      <c:pt idx="2226">
                        <c:v>8361.150390625</c:v>
                      </c:pt>
                      <c:pt idx="2227">
                        <c:v>224.21859741210901</c:v>
                      </c:pt>
                      <c:pt idx="2228">
                        <c:v>177.43521118164</c:v>
                      </c:pt>
                      <c:pt idx="2229">
                        <c:v>127.43642425537099</c:v>
                      </c:pt>
                      <c:pt idx="2230">
                        <c:v>16155.5</c:v>
                      </c:pt>
                      <c:pt idx="2231">
                        <c:v>16130.5625</c:v>
                      </c:pt>
                      <c:pt idx="2232">
                        <c:v>5992.4033203125</c:v>
                      </c:pt>
                      <c:pt idx="2233">
                        <c:v>7680.4169921875</c:v>
                      </c:pt>
                      <c:pt idx="2234">
                        <c:v>211.09989929199199</c:v>
                      </c:pt>
                      <c:pt idx="2235">
                        <c:v>15384.6923828125</c:v>
                      </c:pt>
                      <c:pt idx="2236">
                        <c:v>7510.39697265625</c:v>
                      </c:pt>
                      <c:pt idx="2237">
                        <c:v>7720.24560546875</c:v>
                      </c:pt>
                      <c:pt idx="2238">
                        <c:v>148.94784545898401</c:v>
                      </c:pt>
                      <c:pt idx="2239">
                        <c:v>112.58143615722599</c:v>
                      </c:pt>
                      <c:pt idx="2240">
                        <c:v>8160.6318359375</c:v>
                      </c:pt>
                      <c:pt idx="2241">
                        <c:v>114.137008666992</c:v>
                      </c:pt>
                      <c:pt idx="2242">
                        <c:v>6169.33544921875</c:v>
                      </c:pt>
                      <c:pt idx="2243">
                        <c:v>182.04136657714801</c:v>
                      </c:pt>
                      <c:pt idx="2244">
                        <c:v>12408.771484375</c:v>
                      </c:pt>
                      <c:pt idx="2245">
                        <c:v>209.63768005371</c:v>
                      </c:pt>
                      <c:pt idx="2246">
                        <c:v>24301.52734375</c:v>
                      </c:pt>
                      <c:pt idx="2247">
                        <c:v>1067.1484375</c:v>
                      </c:pt>
                      <c:pt idx="2248">
                        <c:v>8295.6171875</c:v>
                      </c:pt>
                      <c:pt idx="2249">
                        <c:v>482.53863525390602</c:v>
                      </c:pt>
                      <c:pt idx="2250">
                        <c:v>13775.0556640625</c:v>
                      </c:pt>
                      <c:pt idx="2251">
                        <c:v>8084.8193359375</c:v>
                      </c:pt>
                      <c:pt idx="2252">
                        <c:v>931.29937744140602</c:v>
                      </c:pt>
                      <c:pt idx="2253">
                        <c:v>247.75100708007801</c:v>
                      </c:pt>
                      <c:pt idx="2254">
                        <c:v>15476.0595703125</c:v>
                      </c:pt>
                      <c:pt idx="2255">
                        <c:v>18049.171875</c:v>
                      </c:pt>
                      <c:pt idx="2256">
                        <c:v>247.06687927246</c:v>
                      </c:pt>
                      <c:pt idx="2257">
                        <c:v>13668.0078125</c:v>
                      </c:pt>
                      <c:pt idx="2258">
                        <c:v>5712.49267578125</c:v>
                      </c:pt>
                      <c:pt idx="2259">
                        <c:v>7887.26416015625</c:v>
                      </c:pt>
                      <c:pt idx="2260">
                        <c:v>15812.0263671875</c:v>
                      </c:pt>
                      <c:pt idx="2261">
                        <c:v>7582.44091796875</c:v>
                      </c:pt>
                      <c:pt idx="2262">
                        <c:v>7529.9912109375</c:v>
                      </c:pt>
                      <c:pt idx="2263">
                        <c:v>8243.1640625</c:v>
                      </c:pt>
                      <c:pt idx="2264">
                        <c:v>8894.6904296875</c:v>
                      </c:pt>
                      <c:pt idx="2265">
                        <c:v>8752.99609375</c:v>
                      </c:pt>
                      <c:pt idx="2266">
                        <c:v>901.78125</c:v>
                      </c:pt>
                      <c:pt idx="2267">
                        <c:v>15132.927734375</c:v>
                      </c:pt>
                      <c:pt idx="2268">
                        <c:v>547.583984375</c:v>
                      </c:pt>
                      <c:pt idx="2269">
                        <c:v>7452.25634765625</c:v>
                      </c:pt>
                      <c:pt idx="2270">
                        <c:v>8190.65625</c:v>
                      </c:pt>
                      <c:pt idx="2271">
                        <c:v>802.10455322265602</c:v>
                      </c:pt>
                      <c:pt idx="2272">
                        <c:v>8533.7177734375</c:v>
                      </c:pt>
                      <c:pt idx="2273">
                        <c:v>7488.3544921875</c:v>
                      </c:pt>
                      <c:pt idx="2274">
                        <c:v>12750.822265625</c:v>
                      </c:pt>
                      <c:pt idx="2275">
                        <c:v>496.79739379882801</c:v>
                      </c:pt>
                      <c:pt idx="2276">
                        <c:v>15966.4599609375</c:v>
                      </c:pt>
                      <c:pt idx="2277">
                        <c:v>13307.6396484375</c:v>
                      </c:pt>
                      <c:pt idx="2278">
                        <c:v>14251.7197265625</c:v>
                      </c:pt>
                      <c:pt idx="2279">
                        <c:v>7994.2421875</c:v>
                      </c:pt>
                      <c:pt idx="2280">
                        <c:v>6055.58447265625</c:v>
                      </c:pt>
                      <c:pt idx="2281">
                        <c:v>7049.40625</c:v>
                      </c:pt>
                      <c:pt idx="2282">
                        <c:v>1056.80627441406</c:v>
                      </c:pt>
                      <c:pt idx="2283">
                        <c:v>15284.8056640625</c:v>
                      </c:pt>
                      <c:pt idx="2284">
                        <c:v>5451.796875</c:v>
                      </c:pt>
                      <c:pt idx="2285">
                        <c:v>623.123291015625</c:v>
                      </c:pt>
                      <c:pt idx="2286">
                        <c:v>318.88824462890602</c:v>
                      </c:pt>
                      <c:pt idx="2287">
                        <c:v>14326.271484375</c:v>
                      </c:pt>
                      <c:pt idx="2288">
                        <c:v>837.81866455078102</c:v>
                      </c:pt>
                      <c:pt idx="2289">
                        <c:v>818.93884277343705</c:v>
                      </c:pt>
                      <c:pt idx="2290">
                        <c:v>19969.306640625</c:v>
                      </c:pt>
                      <c:pt idx="2291">
                        <c:v>7938.9619140625</c:v>
                      </c:pt>
                      <c:pt idx="2292">
                        <c:v>982.6748046875</c:v>
                      </c:pt>
                      <c:pt idx="2293">
                        <c:v>410.9248046875</c:v>
                      </c:pt>
                      <c:pt idx="2294">
                        <c:v>584.94281005859295</c:v>
                      </c:pt>
                      <c:pt idx="2295">
                        <c:v>8086.5595703125</c:v>
                      </c:pt>
                      <c:pt idx="2296">
                        <c:v>7544.673828125</c:v>
                      </c:pt>
                      <c:pt idx="2297">
                        <c:v>7513.212890625</c:v>
                      </c:pt>
                      <c:pt idx="2298">
                        <c:v>613.36712646484295</c:v>
                      </c:pt>
                      <c:pt idx="2299">
                        <c:v>16251.138671875</c:v>
                      </c:pt>
                      <c:pt idx="2300">
                        <c:v>682.86474609375</c:v>
                      </c:pt>
                      <c:pt idx="2301">
                        <c:v>12612.9248046875</c:v>
                      </c:pt>
                      <c:pt idx="2302">
                        <c:v>7405.92529296875</c:v>
                      </c:pt>
                      <c:pt idx="2303">
                        <c:v>20317.203125</c:v>
                      </c:pt>
                      <c:pt idx="2304">
                        <c:v>1736.30944824218</c:v>
                      </c:pt>
                      <c:pt idx="2305">
                        <c:v>561.58447265625</c:v>
                      </c:pt>
                      <c:pt idx="2306">
                        <c:v>7740.56884765625</c:v>
                      </c:pt>
                      <c:pt idx="2307">
                        <c:v>277.53366088867102</c:v>
                      </c:pt>
                      <c:pt idx="2308">
                        <c:v>174.85891723632801</c:v>
                      </c:pt>
                      <c:pt idx="2309">
                        <c:v>5363.88916015625</c:v>
                      </c:pt>
                      <c:pt idx="2310">
                        <c:v>414.567779541015</c:v>
                      </c:pt>
                      <c:pt idx="2311">
                        <c:v>169.62211608886699</c:v>
                      </c:pt>
                      <c:pt idx="2312">
                        <c:v>13701.13671875</c:v>
                      </c:pt>
                      <c:pt idx="2313">
                        <c:v>215.97453308105401</c:v>
                      </c:pt>
                      <c:pt idx="2314">
                        <c:v>227.39874267578099</c:v>
                      </c:pt>
                      <c:pt idx="2315">
                        <c:v>22363.89453125</c:v>
                      </c:pt>
                      <c:pt idx="2316">
                        <c:v>592.92779541015602</c:v>
                      </c:pt>
                      <c:pt idx="2317">
                        <c:v>241.67417907714801</c:v>
                      </c:pt>
                      <c:pt idx="2318">
                        <c:v>8214.69140625</c:v>
                      </c:pt>
                      <c:pt idx="2319">
                        <c:v>7702.16357421875</c:v>
                      </c:pt>
                      <c:pt idx="2320">
                        <c:v>99.924240112304602</c:v>
                      </c:pt>
                      <c:pt idx="2321">
                        <c:v>12539.357421875</c:v>
                      </c:pt>
                      <c:pt idx="2322">
                        <c:v>709.02783203125</c:v>
                      </c:pt>
                      <c:pt idx="2323">
                        <c:v>22617.478515625</c:v>
                      </c:pt>
                      <c:pt idx="2324">
                        <c:v>12961.2490234375</c:v>
                      </c:pt>
                      <c:pt idx="2325">
                        <c:v>16126.666015625</c:v>
                      </c:pt>
                      <c:pt idx="2326">
                        <c:v>17981.138671875</c:v>
                      </c:pt>
                      <c:pt idx="2327">
                        <c:v>412.53244018554602</c:v>
                      </c:pt>
                      <c:pt idx="2328">
                        <c:v>128.43710327148401</c:v>
                      </c:pt>
                      <c:pt idx="2329">
                        <c:v>1330.57250976562</c:v>
                      </c:pt>
                      <c:pt idx="2330">
                        <c:v>7605.70849609375</c:v>
                      </c:pt>
                      <c:pt idx="2331">
                        <c:v>8048.85400390625</c:v>
                      </c:pt>
                      <c:pt idx="2332">
                        <c:v>8873.8515625</c:v>
                      </c:pt>
                      <c:pt idx="2333">
                        <c:v>7857.83349609375</c:v>
                      </c:pt>
                      <c:pt idx="2334">
                        <c:v>6119.220703125</c:v>
                      </c:pt>
                      <c:pt idx="2335">
                        <c:v>7475.63427734375</c:v>
                      </c:pt>
                      <c:pt idx="2336">
                        <c:v>137.03892517089801</c:v>
                      </c:pt>
                      <c:pt idx="2337">
                        <c:v>221.67901611328099</c:v>
                      </c:pt>
                      <c:pt idx="2338">
                        <c:v>1040.06884765625</c:v>
                      </c:pt>
                      <c:pt idx="2339">
                        <c:v>20925.599609375</c:v>
                      </c:pt>
                      <c:pt idx="2340">
                        <c:v>5594.4736328125</c:v>
                      </c:pt>
                      <c:pt idx="2341">
                        <c:v>5235.9169921875</c:v>
                      </c:pt>
                      <c:pt idx="2342">
                        <c:v>239.44091796875</c:v>
                      </c:pt>
                      <c:pt idx="2343">
                        <c:v>23093.40625</c:v>
                      </c:pt>
                      <c:pt idx="2344">
                        <c:v>12629.716796875</c:v>
                      </c:pt>
                      <c:pt idx="2345">
                        <c:v>315.53106689453102</c:v>
                      </c:pt>
                      <c:pt idx="2346">
                        <c:v>1277.78723144531</c:v>
                      </c:pt>
                      <c:pt idx="2347">
                        <c:v>6523.62890625</c:v>
                      </c:pt>
                      <c:pt idx="2348">
                        <c:v>7975.455078125</c:v>
                      </c:pt>
                      <c:pt idx="2349">
                        <c:v>553.15435791015602</c:v>
                      </c:pt>
                      <c:pt idx="2350">
                        <c:v>5052.11865234375</c:v>
                      </c:pt>
                      <c:pt idx="2351">
                        <c:v>20170.05859375</c:v>
                      </c:pt>
                      <c:pt idx="2352">
                        <c:v>696.19763183593705</c:v>
                      </c:pt>
                      <c:pt idx="2353">
                        <c:v>485.09826660156199</c:v>
                      </c:pt>
                      <c:pt idx="2354">
                        <c:v>7894.6923828125</c:v>
                      </c:pt>
                      <c:pt idx="2355">
                        <c:v>835.47406005859295</c:v>
                      </c:pt>
                      <c:pt idx="2356">
                        <c:v>8148.5810546875</c:v>
                      </c:pt>
                      <c:pt idx="2357">
                        <c:v>2197.646484375</c:v>
                      </c:pt>
                      <c:pt idx="2358">
                        <c:v>247.22064208984301</c:v>
                      </c:pt>
                      <c:pt idx="2359">
                        <c:v>20605.625</c:v>
                      </c:pt>
                      <c:pt idx="2360">
                        <c:v>749.77105712890602</c:v>
                      </c:pt>
                      <c:pt idx="2361">
                        <c:v>5278.37060546875</c:v>
                      </c:pt>
                      <c:pt idx="2362">
                        <c:v>8205.68359375</c:v>
                      </c:pt>
                      <c:pt idx="2363">
                        <c:v>1273.35778808593</c:v>
                      </c:pt>
                      <c:pt idx="2364">
                        <c:v>15276.3837890625</c:v>
                      </c:pt>
                      <c:pt idx="2365">
                        <c:v>770.29425048828102</c:v>
                      </c:pt>
                      <c:pt idx="2366">
                        <c:v>13933.6083984375</c:v>
                      </c:pt>
                      <c:pt idx="2367">
                        <c:v>5945.48583984375</c:v>
                      </c:pt>
                      <c:pt idx="2368">
                        <c:v>7727.15087890625</c:v>
                      </c:pt>
                      <c:pt idx="2369">
                        <c:v>6458.31982421875</c:v>
                      </c:pt>
                      <c:pt idx="2370">
                        <c:v>14912.7744140625</c:v>
                      </c:pt>
                      <c:pt idx="2371">
                        <c:v>8958.130859375</c:v>
                      </c:pt>
                      <c:pt idx="2372">
                        <c:v>95.399688720703097</c:v>
                      </c:pt>
                      <c:pt idx="2373">
                        <c:v>15542.330078125</c:v>
                      </c:pt>
                      <c:pt idx="2374">
                        <c:v>8656.140625</c:v>
                      </c:pt>
                      <c:pt idx="2375">
                        <c:v>5926.62158203125</c:v>
                      </c:pt>
                      <c:pt idx="2376">
                        <c:v>13463.337890625</c:v>
                      </c:pt>
                      <c:pt idx="2377">
                        <c:v>1212.01232910156</c:v>
                      </c:pt>
                      <c:pt idx="2378">
                        <c:v>7768.138671875</c:v>
                      </c:pt>
                      <c:pt idx="2379">
                        <c:v>8570.8330078125</c:v>
                      </c:pt>
                      <c:pt idx="2380">
                        <c:v>6508.35302734375</c:v>
                      </c:pt>
                      <c:pt idx="2381">
                        <c:v>12955.099609375</c:v>
                      </c:pt>
                      <c:pt idx="2382">
                        <c:v>13559.0947265625</c:v>
                      </c:pt>
                      <c:pt idx="2383">
                        <c:v>5636.568359375</c:v>
                      </c:pt>
                      <c:pt idx="2384">
                        <c:v>8287.078125</c:v>
                      </c:pt>
                      <c:pt idx="2385">
                        <c:v>332.18713378906199</c:v>
                      </c:pt>
                      <c:pt idx="2386">
                        <c:v>14749.03515625</c:v>
                      </c:pt>
                      <c:pt idx="2387">
                        <c:v>25415.720703125</c:v>
                      </c:pt>
                      <c:pt idx="2388">
                        <c:v>16185.9453125</c:v>
                      </c:pt>
                      <c:pt idx="2389">
                        <c:v>7395.70703125</c:v>
                      </c:pt>
                      <c:pt idx="2390">
                        <c:v>9406.001953125</c:v>
                      </c:pt>
                      <c:pt idx="2391">
                        <c:v>15747.6796875</c:v>
                      </c:pt>
                      <c:pt idx="2392">
                        <c:v>5793.3515625</c:v>
                      </c:pt>
                      <c:pt idx="2393">
                        <c:v>252.66664123535099</c:v>
                      </c:pt>
                      <c:pt idx="2394">
                        <c:v>15925.7998046875</c:v>
                      </c:pt>
                      <c:pt idx="2395">
                        <c:v>7848.35595703125</c:v>
                      </c:pt>
                      <c:pt idx="2396">
                        <c:v>15496.83984375</c:v>
                      </c:pt>
                      <c:pt idx="2397">
                        <c:v>15021.95703125</c:v>
                      </c:pt>
                      <c:pt idx="2398">
                        <c:v>5030.31591796875</c:v>
                      </c:pt>
                      <c:pt idx="2399">
                        <c:v>7870.3544921875</c:v>
                      </c:pt>
                      <c:pt idx="2400">
                        <c:v>17687.40234375</c:v>
                      </c:pt>
                      <c:pt idx="2401">
                        <c:v>11996.396484375</c:v>
                      </c:pt>
                      <c:pt idx="2402">
                        <c:v>12628.3212890625</c:v>
                      </c:pt>
                      <c:pt idx="2403">
                        <c:v>296.65325927734301</c:v>
                      </c:pt>
                      <c:pt idx="2404">
                        <c:v>5416.359375</c:v>
                      </c:pt>
                      <c:pt idx="2405">
                        <c:v>797.19970703125</c:v>
                      </c:pt>
                      <c:pt idx="2406">
                        <c:v>1170.22290039062</c:v>
                      </c:pt>
                      <c:pt idx="2407">
                        <c:v>20198.33984375</c:v>
                      </c:pt>
                      <c:pt idx="2408">
                        <c:v>7666.4501953125</c:v>
                      </c:pt>
                      <c:pt idx="2409">
                        <c:v>9084.765625</c:v>
                      </c:pt>
                      <c:pt idx="2410">
                        <c:v>8064.9921875</c:v>
                      </c:pt>
                      <c:pt idx="2411">
                        <c:v>160.598220825195</c:v>
                      </c:pt>
                      <c:pt idx="2412">
                        <c:v>1092.41967773437</c:v>
                      </c:pt>
                      <c:pt idx="2413">
                        <c:v>261.21472167968699</c:v>
                      </c:pt>
                      <c:pt idx="2414">
                        <c:v>7882.6474609375</c:v>
                      </c:pt>
                      <c:pt idx="2415">
                        <c:v>225.84140014648401</c:v>
                      </c:pt>
                      <c:pt idx="2416">
                        <c:v>584.37939453125</c:v>
                      </c:pt>
                      <c:pt idx="2417">
                        <c:v>7764.5087890625</c:v>
                      </c:pt>
                      <c:pt idx="2418">
                        <c:v>12543.1806640625</c:v>
                      </c:pt>
                      <c:pt idx="2419">
                        <c:v>320.26983642578102</c:v>
                      </c:pt>
                      <c:pt idx="2420">
                        <c:v>11012.8544921875</c:v>
                      </c:pt>
                      <c:pt idx="2421">
                        <c:v>20769.83203125</c:v>
                      </c:pt>
                      <c:pt idx="2422">
                        <c:v>9404.943359375</c:v>
                      </c:pt>
                      <c:pt idx="2423">
                        <c:v>7891.9287109375</c:v>
                      </c:pt>
                      <c:pt idx="2424">
                        <c:v>15017.6904296875</c:v>
                      </c:pt>
                      <c:pt idx="2425">
                        <c:v>16479.548828125</c:v>
                      </c:pt>
                      <c:pt idx="2426">
                        <c:v>636.66265869140602</c:v>
                      </c:pt>
                      <c:pt idx="2427">
                        <c:v>1238.53686523437</c:v>
                      </c:pt>
                      <c:pt idx="2428">
                        <c:v>267.850830078125</c:v>
                      </c:pt>
                      <c:pt idx="2429">
                        <c:v>8235.5908203125</c:v>
                      </c:pt>
                      <c:pt idx="2430">
                        <c:v>13109.306640625</c:v>
                      </c:pt>
                      <c:pt idx="2431">
                        <c:v>16159.431640625</c:v>
                      </c:pt>
                      <c:pt idx="2432">
                        <c:v>651.94354248046795</c:v>
                      </c:pt>
                      <c:pt idx="2433">
                        <c:v>15794.9921875</c:v>
                      </c:pt>
                      <c:pt idx="2434">
                        <c:v>88.791290283203097</c:v>
                      </c:pt>
                      <c:pt idx="2435">
                        <c:v>5664.4873046875</c:v>
                      </c:pt>
                      <c:pt idx="2436">
                        <c:v>659.2236328125</c:v>
                      </c:pt>
                      <c:pt idx="2437">
                        <c:v>15673.12109375</c:v>
                      </c:pt>
                      <c:pt idx="2438">
                        <c:v>9112.9052734375</c:v>
                      </c:pt>
                      <c:pt idx="2439">
                        <c:v>8181.3935546875</c:v>
                      </c:pt>
                      <c:pt idx="2440">
                        <c:v>5044.8798828125</c:v>
                      </c:pt>
                      <c:pt idx="2441">
                        <c:v>17752.087890625</c:v>
                      </c:pt>
                      <c:pt idx="2442">
                        <c:v>560.16711425781205</c:v>
                      </c:pt>
                      <c:pt idx="2443">
                        <c:v>628.476806640625</c:v>
                      </c:pt>
                      <c:pt idx="2444">
                        <c:v>7854.7490234375</c:v>
                      </c:pt>
                      <c:pt idx="2445">
                        <c:v>645.44476318359295</c:v>
                      </c:pt>
                      <c:pt idx="2446">
                        <c:v>9020.46875</c:v>
                      </c:pt>
                      <c:pt idx="2447">
                        <c:v>15235.0703125</c:v>
                      </c:pt>
                      <c:pt idx="2448">
                        <c:v>487.59509277343699</c:v>
                      </c:pt>
                      <c:pt idx="2449">
                        <c:v>8780.89453125</c:v>
                      </c:pt>
                      <c:pt idx="2450">
                        <c:v>172.533935546875</c:v>
                      </c:pt>
                      <c:pt idx="2451">
                        <c:v>8335.892578125</c:v>
                      </c:pt>
                      <c:pt idx="2452">
                        <c:v>13165.048828125</c:v>
                      </c:pt>
                      <c:pt idx="2453">
                        <c:v>1047.24731445312</c:v>
                      </c:pt>
                      <c:pt idx="2454">
                        <c:v>1319.9375</c:v>
                      </c:pt>
                      <c:pt idx="2455">
                        <c:v>12676.56640625</c:v>
                      </c:pt>
                      <c:pt idx="2456">
                        <c:v>15297.0703125</c:v>
                      </c:pt>
                      <c:pt idx="2457">
                        <c:v>474.86236572265602</c:v>
                      </c:pt>
                      <c:pt idx="2458">
                        <c:v>12202.2216796875</c:v>
                      </c:pt>
                      <c:pt idx="2459">
                        <c:v>7707.4404296875</c:v>
                      </c:pt>
                      <c:pt idx="2460">
                        <c:v>8242.7080078125</c:v>
                      </c:pt>
                      <c:pt idx="2461">
                        <c:v>13878.3330078125</c:v>
                      </c:pt>
                      <c:pt idx="2462">
                        <c:v>13559.8798828125</c:v>
                      </c:pt>
                      <c:pt idx="2463">
                        <c:v>7242.2001953125</c:v>
                      </c:pt>
                      <c:pt idx="2464">
                        <c:v>8543.2353515625</c:v>
                      </c:pt>
                      <c:pt idx="2465">
                        <c:v>15103.9345703125</c:v>
                      </c:pt>
                      <c:pt idx="2466">
                        <c:v>4932.87109375</c:v>
                      </c:pt>
                      <c:pt idx="2467">
                        <c:v>28376.91796875</c:v>
                      </c:pt>
                      <c:pt idx="2468">
                        <c:v>12786.8681640625</c:v>
                      </c:pt>
                      <c:pt idx="2469">
                        <c:v>196.995681762695</c:v>
                      </c:pt>
                      <c:pt idx="2470">
                        <c:v>8607.28125</c:v>
                      </c:pt>
                      <c:pt idx="2471">
                        <c:v>9459.4892578125</c:v>
                      </c:pt>
                      <c:pt idx="2472">
                        <c:v>7701.8203125</c:v>
                      </c:pt>
                      <c:pt idx="2473">
                        <c:v>440.393798828125</c:v>
                      </c:pt>
                      <c:pt idx="2474">
                        <c:v>22073.58203125</c:v>
                      </c:pt>
                      <c:pt idx="2475">
                        <c:v>7396.58740234375</c:v>
                      </c:pt>
                      <c:pt idx="2476">
                        <c:v>1267.01123046875</c:v>
                      </c:pt>
                      <c:pt idx="2477">
                        <c:v>855.11535644531205</c:v>
                      </c:pt>
                      <c:pt idx="2478">
                        <c:v>13509.0107421875</c:v>
                      </c:pt>
                      <c:pt idx="2479">
                        <c:v>14331.2734375</c:v>
                      </c:pt>
                      <c:pt idx="2480">
                        <c:v>11952.1875</c:v>
                      </c:pt>
                      <c:pt idx="2481">
                        <c:v>334.81082153320301</c:v>
                      </c:pt>
                      <c:pt idx="2482">
                        <c:v>7558.1767578125</c:v>
                      </c:pt>
                      <c:pt idx="2483">
                        <c:v>7419.0732421875</c:v>
                      </c:pt>
                      <c:pt idx="2484">
                        <c:v>229.29354858398401</c:v>
                      </c:pt>
                      <c:pt idx="2485">
                        <c:v>8113.8916015625</c:v>
                      </c:pt>
                      <c:pt idx="2486">
                        <c:v>8706.623046875</c:v>
                      </c:pt>
                      <c:pt idx="2487">
                        <c:v>10657.154296875</c:v>
                      </c:pt>
                      <c:pt idx="2488">
                        <c:v>1003.15924072265</c:v>
                      </c:pt>
                      <c:pt idx="2489">
                        <c:v>7888.10791015625</c:v>
                      </c:pt>
                      <c:pt idx="2490">
                        <c:v>242.383209228515</c:v>
                      </c:pt>
                      <c:pt idx="2491">
                        <c:v>7636.26220703125</c:v>
                      </c:pt>
                      <c:pt idx="2492">
                        <c:v>8040.224609375</c:v>
                      </c:pt>
                      <c:pt idx="2493">
                        <c:v>244.01161193847599</c:v>
                      </c:pt>
                      <c:pt idx="2494">
                        <c:v>19295.7421875</c:v>
                      </c:pt>
                      <c:pt idx="2495">
                        <c:v>141.08848571777301</c:v>
                      </c:pt>
                      <c:pt idx="2496">
                        <c:v>980.85986328125</c:v>
                      </c:pt>
                      <c:pt idx="2497">
                        <c:v>8250.115234375</c:v>
                      </c:pt>
                      <c:pt idx="2498">
                        <c:v>16266.18359375</c:v>
                      </c:pt>
                      <c:pt idx="2499">
                        <c:v>16826.005859375</c:v>
                      </c:pt>
                      <c:pt idx="2500">
                        <c:v>21805.5390625</c:v>
                      </c:pt>
                      <c:pt idx="2501">
                        <c:v>7558.42822265625</c:v>
                      </c:pt>
                      <c:pt idx="2502">
                        <c:v>15051.4462890625</c:v>
                      </c:pt>
                      <c:pt idx="2503">
                        <c:v>22550.708984375</c:v>
                      </c:pt>
                      <c:pt idx="2504">
                        <c:v>5709.50048828125</c:v>
                      </c:pt>
                      <c:pt idx="2505">
                        <c:v>624.24206542968705</c:v>
                      </c:pt>
                      <c:pt idx="2506">
                        <c:v>1000.59326171875</c:v>
                      </c:pt>
                      <c:pt idx="2507">
                        <c:v>15150.7490234375</c:v>
                      </c:pt>
                      <c:pt idx="2508">
                        <c:v>8925.8876953125</c:v>
                      </c:pt>
                      <c:pt idx="2509">
                        <c:v>345.94128417968699</c:v>
                      </c:pt>
                      <c:pt idx="2510">
                        <c:v>15931.7724609375</c:v>
                      </c:pt>
                      <c:pt idx="2511">
                        <c:v>25218.83984375</c:v>
                      </c:pt>
                      <c:pt idx="2512">
                        <c:v>529.15612792968705</c:v>
                      </c:pt>
                      <c:pt idx="2513">
                        <c:v>8129.8798828125</c:v>
                      </c:pt>
                      <c:pt idx="2514">
                        <c:v>14786.421875</c:v>
                      </c:pt>
                      <c:pt idx="2515">
                        <c:v>7299.2890625</c:v>
                      </c:pt>
                      <c:pt idx="2516">
                        <c:v>35935.43359375</c:v>
                      </c:pt>
                      <c:pt idx="2517">
                        <c:v>5513.1787109375</c:v>
                      </c:pt>
                      <c:pt idx="2518">
                        <c:v>8825.08984375</c:v>
                      </c:pt>
                      <c:pt idx="2519">
                        <c:v>13472.40234375</c:v>
                      </c:pt>
                      <c:pt idx="2520">
                        <c:v>450.42239379882801</c:v>
                      </c:pt>
                      <c:pt idx="2521">
                        <c:v>15069.6572265625</c:v>
                      </c:pt>
                      <c:pt idx="2522">
                        <c:v>332.05715942382801</c:v>
                      </c:pt>
                      <c:pt idx="2523">
                        <c:v>11833.81640625</c:v>
                      </c:pt>
                      <c:pt idx="2524">
                        <c:v>12831.732421875</c:v>
                      </c:pt>
                      <c:pt idx="2525">
                        <c:v>12643.57421875</c:v>
                      </c:pt>
                      <c:pt idx="2526">
                        <c:v>7809.29833984375</c:v>
                      </c:pt>
                      <c:pt idx="2527">
                        <c:v>8243.978515625</c:v>
                      </c:pt>
                      <c:pt idx="2528">
                        <c:v>12760.6650390625</c:v>
                      </c:pt>
                      <c:pt idx="2529">
                        <c:v>9619.8291015625</c:v>
                      </c:pt>
                      <c:pt idx="2530">
                        <c:v>408.12945556640602</c:v>
                      </c:pt>
                      <c:pt idx="2531">
                        <c:v>7977.06396484375</c:v>
                      </c:pt>
                      <c:pt idx="2532">
                        <c:v>15502.654296875</c:v>
                      </c:pt>
                      <c:pt idx="2533">
                        <c:v>7928.97509765625</c:v>
                      </c:pt>
                      <c:pt idx="2534">
                        <c:v>6549.375</c:v>
                      </c:pt>
                      <c:pt idx="2535">
                        <c:v>7095.169921875</c:v>
                      </c:pt>
                      <c:pt idx="2536">
                        <c:v>908.22991943359295</c:v>
                      </c:pt>
                      <c:pt idx="2537">
                        <c:v>8246.1123046875</c:v>
                      </c:pt>
                      <c:pt idx="2538">
                        <c:v>13494.716796875</c:v>
                      </c:pt>
                      <c:pt idx="2539">
                        <c:v>508.29052734375</c:v>
                      </c:pt>
                      <c:pt idx="2540">
                        <c:v>391.92965698242102</c:v>
                      </c:pt>
                      <c:pt idx="2541">
                        <c:v>5602.5888671875</c:v>
                      </c:pt>
                      <c:pt idx="2542">
                        <c:v>8404.6357421875</c:v>
                      </c:pt>
                      <c:pt idx="2543">
                        <c:v>237.46575927734301</c:v>
                      </c:pt>
                      <c:pt idx="2544">
                        <c:v>12266.2041015625</c:v>
                      </c:pt>
                      <c:pt idx="2545">
                        <c:v>8741.91796875</c:v>
                      </c:pt>
                      <c:pt idx="2546">
                        <c:v>8308.1923828125</c:v>
                      </c:pt>
                      <c:pt idx="2547">
                        <c:v>20785.177734375</c:v>
                      </c:pt>
                      <c:pt idx="2548">
                        <c:v>19781.14453125</c:v>
                      </c:pt>
                      <c:pt idx="2549">
                        <c:v>9614.447265625</c:v>
                      </c:pt>
                      <c:pt idx="2550">
                        <c:v>7610.419921875</c:v>
                      </c:pt>
                      <c:pt idx="2551">
                        <c:v>16846.44921875</c:v>
                      </c:pt>
                      <c:pt idx="2552">
                        <c:v>20073.173828125</c:v>
                      </c:pt>
                      <c:pt idx="2553">
                        <c:v>8195.396484375</c:v>
                      </c:pt>
                      <c:pt idx="2554">
                        <c:v>5421.560546875</c:v>
                      </c:pt>
                      <c:pt idx="2555">
                        <c:v>20332.166015625</c:v>
                      </c:pt>
                      <c:pt idx="2556">
                        <c:v>628.70159912109295</c:v>
                      </c:pt>
                      <c:pt idx="2557">
                        <c:v>7548.82666015625</c:v>
                      </c:pt>
                      <c:pt idx="2558">
                        <c:v>8336.6455078125</c:v>
                      </c:pt>
                      <c:pt idx="2559">
                        <c:v>15633.45703125</c:v>
                      </c:pt>
                      <c:pt idx="2560">
                        <c:v>9267.9873046875</c:v>
                      </c:pt>
                      <c:pt idx="2561">
                        <c:v>11883.2353515625</c:v>
                      </c:pt>
                      <c:pt idx="2562">
                        <c:v>7814.15380859375</c:v>
                      </c:pt>
                      <c:pt idx="2563">
                        <c:v>4627.93505859375</c:v>
                      </c:pt>
                      <c:pt idx="2564">
                        <c:v>12995.6640625</c:v>
                      </c:pt>
                      <c:pt idx="2565">
                        <c:v>1693.54846191406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87D-4041-AFC9-E719E5879911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training_log_csv!$D$1</c15:sqref>
                        </c15:formulaRef>
                      </c:ext>
                    </c:extLst>
                    <c:strCache>
                      <c:ptCount val="1"/>
                      <c:pt idx="0">
                        <c:v>Actor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training_log_csv!$A$2:$A$2567</c15:sqref>
                        </c15:formulaRef>
                      </c:ext>
                    </c:extLst>
                    <c:numCache>
                      <c:formatCode>General</c:formatCode>
                      <c:ptCount val="256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13</c:v>
                      </c:pt>
                      <c:pt idx="33">
                        <c:v>14</c:v>
                      </c:pt>
                      <c:pt idx="34">
                        <c:v>15</c:v>
                      </c:pt>
                      <c:pt idx="35">
                        <c:v>16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21</c:v>
                      </c:pt>
                      <c:pt idx="43">
                        <c:v>22</c:v>
                      </c:pt>
                      <c:pt idx="44">
                        <c:v>23</c:v>
                      </c:pt>
                      <c:pt idx="45">
                        <c:v>24</c:v>
                      </c:pt>
                      <c:pt idx="46">
                        <c:v>25</c:v>
                      </c:pt>
                      <c:pt idx="47">
                        <c:v>26</c:v>
                      </c:pt>
                      <c:pt idx="48">
                        <c:v>27</c:v>
                      </c:pt>
                      <c:pt idx="49">
                        <c:v>28</c:v>
                      </c:pt>
                      <c:pt idx="50">
                        <c:v>28</c:v>
                      </c:pt>
                      <c:pt idx="51">
                        <c:v>29</c:v>
                      </c:pt>
                      <c:pt idx="52">
                        <c:v>29</c:v>
                      </c:pt>
                      <c:pt idx="53">
                        <c:v>30</c:v>
                      </c:pt>
                      <c:pt idx="54">
                        <c:v>31</c:v>
                      </c:pt>
                      <c:pt idx="55">
                        <c:v>31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33</c:v>
                      </c:pt>
                      <c:pt idx="59">
                        <c:v>34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36</c:v>
                      </c:pt>
                      <c:pt idx="63">
                        <c:v>36</c:v>
                      </c:pt>
                      <c:pt idx="64">
                        <c:v>37</c:v>
                      </c:pt>
                      <c:pt idx="65">
                        <c:v>38</c:v>
                      </c:pt>
                      <c:pt idx="66">
                        <c:v>39</c:v>
                      </c:pt>
                      <c:pt idx="67">
                        <c:v>39</c:v>
                      </c:pt>
                      <c:pt idx="68">
                        <c:v>39</c:v>
                      </c:pt>
                      <c:pt idx="69">
                        <c:v>40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41</c:v>
                      </c:pt>
                      <c:pt idx="74">
                        <c:v>41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42</c:v>
                      </c:pt>
                      <c:pt idx="79">
                        <c:v>43</c:v>
                      </c:pt>
                      <c:pt idx="80">
                        <c:v>43</c:v>
                      </c:pt>
                      <c:pt idx="81">
                        <c:v>43</c:v>
                      </c:pt>
                      <c:pt idx="82">
                        <c:v>44</c:v>
                      </c:pt>
                      <c:pt idx="83">
                        <c:v>44</c:v>
                      </c:pt>
                      <c:pt idx="84">
                        <c:v>44</c:v>
                      </c:pt>
                      <c:pt idx="85">
                        <c:v>44</c:v>
                      </c:pt>
                      <c:pt idx="86">
                        <c:v>44</c:v>
                      </c:pt>
                      <c:pt idx="87">
                        <c:v>44</c:v>
                      </c:pt>
                      <c:pt idx="88">
                        <c:v>44</c:v>
                      </c:pt>
                      <c:pt idx="89">
                        <c:v>44</c:v>
                      </c:pt>
                      <c:pt idx="90">
                        <c:v>45</c:v>
                      </c:pt>
                      <c:pt idx="91">
                        <c:v>45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45</c:v>
                      </c:pt>
                      <c:pt idx="97">
                        <c:v>46</c:v>
                      </c:pt>
                      <c:pt idx="98">
                        <c:v>47</c:v>
                      </c:pt>
                      <c:pt idx="99">
                        <c:v>48</c:v>
                      </c:pt>
                      <c:pt idx="100">
                        <c:v>49</c:v>
                      </c:pt>
                      <c:pt idx="101">
                        <c:v>49</c:v>
                      </c:pt>
                      <c:pt idx="102">
                        <c:v>50</c:v>
                      </c:pt>
                      <c:pt idx="103">
                        <c:v>51</c:v>
                      </c:pt>
                      <c:pt idx="104">
                        <c:v>51</c:v>
                      </c:pt>
                      <c:pt idx="105">
                        <c:v>51</c:v>
                      </c:pt>
                      <c:pt idx="106">
                        <c:v>51</c:v>
                      </c:pt>
                      <c:pt idx="107">
                        <c:v>51</c:v>
                      </c:pt>
                      <c:pt idx="108">
                        <c:v>51</c:v>
                      </c:pt>
                      <c:pt idx="109">
                        <c:v>52</c:v>
                      </c:pt>
                      <c:pt idx="110">
                        <c:v>53</c:v>
                      </c:pt>
                      <c:pt idx="111">
                        <c:v>53</c:v>
                      </c:pt>
                      <c:pt idx="112">
                        <c:v>53</c:v>
                      </c:pt>
                      <c:pt idx="113">
                        <c:v>53</c:v>
                      </c:pt>
                      <c:pt idx="114">
                        <c:v>53</c:v>
                      </c:pt>
                      <c:pt idx="115">
                        <c:v>53</c:v>
                      </c:pt>
                      <c:pt idx="116">
                        <c:v>53</c:v>
                      </c:pt>
                      <c:pt idx="117">
                        <c:v>54</c:v>
                      </c:pt>
                      <c:pt idx="118">
                        <c:v>54</c:v>
                      </c:pt>
                      <c:pt idx="119">
                        <c:v>55</c:v>
                      </c:pt>
                      <c:pt idx="120">
                        <c:v>55</c:v>
                      </c:pt>
                      <c:pt idx="121">
                        <c:v>56</c:v>
                      </c:pt>
                      <c:pt idx="122">
                        <c:v>56</c:v>
                      </c:pt>
                      <c:pt idx="123">
                        <c:v>57</c:v>
                      </c:pt>
                      <c:pt idx="124">
                        <c:v>58</c:v>
                      </c:pt>
                      <c:pt idx="125">
                        <c:v>58</c:v>
                      </c:pt>
                      <c:pt idx="126">
                        <c:v>59</c:v>
                      </c:pt>
                      <c:pt idx="127">
                        <c:v>59</c:v>
                      </c:pt>
                      <c:pt idx="128">
                        <c:v>59</c:v>
                      </c:pt>
                      <c:pt idx="129">
                        <c:v>60</c:v>
                      </c:pt>
                      <c:pt idx="130">
                        <c:v>60</c:v>
                      </c:pt>
                      <c:pt idx="131">
                        <c:v>61</c:v>
                      </c:pt>
                      <c:pt idx="132">
                        <c:v>62</c:v>
                      </c:pt>
                      <c:pt idx="133">
                        <c:v>62</c:v>
                      </c:pt>
                      <c:pt idx="134">
                        <c:v>63</c:v>
                      </c:pt>
                      <c:pt idx="135">
                        <c:v>64</c:v>
                      </c:pt>
                      <c:pt idx="136">
                        <c:v>64</c:v>
                      </c:pt>
                      <c:pt idx="137">
                        <c:v>64</c:v>
                      </c:pt>
                      <c:pt idx="138">
                        <c:v>65</c:v>
                      </c:pt>
                      <c:pt idx="139">
                        <c:v>65</c:v>
                      </c:pt>
                      <c:pt idx="140">
                        <c:v>66</c:v>
                      </c:pt>
                      <c:pt idx="141">
                        <c:v>66</c:v>
                      </c:pt>
                      <c:pt idx="142">
                        <c:v>67</c:v>
                      </c:pt>
                      <c:pt idx="143">
                        <c:v>68</c:v>
                      </c:pt>
                      <c:pt idx="144">
                        <c:v>68</c:v>
                      </c:pt>
                      <c:pt idx="145">
                        <c:v>69</c:v>
                      </c:pt>
                      <c:pt idx="146">
                        <c:v>70</c:v>
                      </c:pt>
                      <c:pt idx="147">
                        <c:v>71</c:v>
                      </c:pt>
                      <c:pt idx="148">
                        <c:v>72</c:v>
                      </c:pt>
                      <c:pt idx="149">
                        <c:v>73</c:v>
                      </c:pt>
                      <c:pt idx="150">
                        <c:v>73</c:v>
                      </c:pt>
                      <c:pt idx="151">
                        <c:v>74</c:v>
                      </c:pt>
                      <c:pt idx="152">
                        <c:v>74</c:v>
                      </c:pt>
                      <c:pt idx="153">
                        <c:v>75</c:v>
                      </c:pt>
                      <c:pt idx="154">
                        <c:v>76</c:v>
                      </c:pt>
                      <c:pt idx="155">
                        <c:v>77</c:v>
                      </c:pt>
                      <c:pt idx="156">
                        <c:v>78</c:v>
                      </c:pt>
                      <c:pt idx="157">
                        <c:v>78</c:v>
                      </c:pt>
                      <c:pt idx="158">
                        <c:v>79</c:v>
                      </c:pt>
                      <c:pt idx="159">
                        <c:v>79</c:v>
                      </c:pt>
                      <c:pt idx="160">
                        <c:v>80</c:v>
                      </c:pt>
                      <c:pt idx="161">
                        <c:v>81</c:v>
                      </c:pt>
                      <c:pt idx="162">
                        <c:v>81</c:v>
                      </c:pt>
                      <c:pt idx="163">
                        <c:v>82</c:v>
                      </c:pt>
                      <c:pt idx="164">
                        <c:v>83</c:v>
                      </c:pt>
                      <c:pt idx="165">
                        <c:v>84</c:v>
                      </c:pt>
                      <c:pt idx="166">
                        <c:v>84</c:v>
                      </c:pt>
                      <c:pt idx="167">
                        <c:v>85</c:v>
                      </c:pt>
                      <c:pt idx="168">
                        <c:v>86</c:v>
                      </c:pt>
                      <c:pt idx="169">
                        <c:v>86</c:v>
                      </c:pt>
                      <c:pt idx="170">
                        <c:v>87</c:v>
                      </c:pt>
                      <c:pt idx="171">
                        <c:v>88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96</c:v>
                      </c:pt>
                      <c:pt idx="182">
                        <c:v>97</c:v>
                      </c:pt>
                      <c:pt idx="183">
                        <c:v>98</c:v>
                      </c:pt>
                      <c:pt idx="184">
                        <c:v>98</c:v>
                      </c:pt>
                      <c:pt idx="185">
                        <c:v>99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101</c:v>
                      </c:pt>
                      <c:pt idx="189">
                        <c:v>102</c:v>
                      </c:pt>
                      <c:pt idx="190">
                        <c:v>103</c:v>
                      </c:pt>
                      <c:pt idx="191">
                        <c:v>104</c:v>
                      </c:pt>
                      <c:pt idx="192">
                        <c:v>105</c:v>
                      </c:pt>
                      <c:pt idx="193">
                        <c:v>105</c:v>
                      </c:pt>
                      <c:pt idx="194">
                        <c:v>106</c:v>
                      </c:pt>
                      <c:pt idx="195">
                        <c:v>107</c:v>
                      </c:pt>
                      <c:pt idx="196">
                        <c:v>108</c:v>
                      </c:pt>
                      <c:pt idx="197">
                        <c:v>108</c:v>
                      </c:pt>
                      <c:pt idx="198">
                        <c:v>109</c:v>
                      </c:pt>
                      <c:pt idx="199">
                        <c:v>110</c:v>
                      </c:pt>
                      <c:pt idx="200">
                        <c:v>111</c:v>
                      </c:pt>
                      <c:pt idx="201">
                        <c:v>112</c:v>
                      </c:pt>
                      <c:pt idx="202">
                        <c:v>113</c:v>
                      </c:pt>
                      <c:pt idx="203">
                        <c:v>114</c:v>
                      </c:pt>
                      <c:pt idx="204">
                        <c:v>115</c:v>
                      </c:pt>
                      <c:pt idx="205">
                        <c:v>115</c:v>
                      </c:pt>
                      <c:pt idx="206">
                        <c:v>115</c:v>
                      </c:pt>
                      <c:pt idx="207">
                        <c:v>116</c:v>
                      </c:pt>
                      <c:pt idx="208">
                        <c:v>116</c:v>
                      </c:pt>
                      <c:pt idx="209">
                        <c:v>117</c:v>
                      </c:pt>
                      <c:pt idx="210">
                        <c:v>117</c:v>
                      </c:pt>
                      <c:pt idx="211">
                        <c:v>118</c:v>
                      </c:pt>
                      <c:pt idx="212">
                        <c:v>118</c:v>
                      </c:pt>
                      <c:pt idx="213">
                        <c:v>119</c:v>
                      </c:pt>
                      <c:pt idx="214">
                        <c:v>120</c:v>
                      </c:pt>
                      <c:pt idx="215">
                        <c:v>120</c:v>
                      </c:pt>
                      <c:pt idx="216">
                        <c:v>121</c:v>
                      </c:pt>
                      <c:pt idx="217">
                        <c:v>122</c:v>
                      </c:pt>
                      <c:pt idx="218">
                        <c:v>122</c:v>
                      </c:pt>
                      <c:pt idx="219">
                        <c:v>123</c:v>
                      </c:pt>
                      <c:pt idx="220">
                        <c:v>123</c:v>
                      </c:pt>
                      <c:pt idx="221">
                        <c:v>124</c:v>
                      </c:pt>
                      <c:pt idx="222">
                        <c:v>124</c:v>
                      </c:pt>
                      <c:pt idx="223">
                        <c:v>125</c:v>
                      </c:pt>
                      <c:pt idx="224">
                        <c:v>125</c:v>
                      </c:pt>
                      <c:pt idx="225">
                        <c:v>126</c:v>
                      </c:pt>
                      <c:pt idx="226">
                        <c:v>126</c:v>
                      </c:pt>
                      <c:pt idx="227">
                        <c:v>127</c:v>
                      </c:pt>
                      <c:pt idx="228">
                        <c:v>127</c:v>
                      </c:pt>
                      <c:pt idx="229">
                        <c:v>128</c:v>
                      </c:pt>
                      <c:pt idx="230">
                        <c:v>128</c:v>
                      </c:pt>
                      <c:pt idx="231">
                        <c:v>129</c:v>
                      </c:pt>
                      <c:pt idx="232">
                        <c:v>129</c:v>
                      </c:pt>
                      <c:pt idx="233">
                        <c:v>130</c:v>
                      </c:pt>
                      <c:pt idx="234">
                        <c:v>130</c:v>
                      </c:pt>
                      <c:pt idx="235">
                        <c:v>131</c:v>
                      </c:pt>
                      <c:pt idx="236">
                        <c:v>131</c:v>
                      </c:pt>
                      <c:pt idx="237">
                        <c:v>132</c:v>
                      </c:pt>
                      <c:pt idx="238">
                        <c:v>132</c:v>
                      </c:pt>
                      <c:pt idx="239">
                        <c:v>132</c:v>
                      </c:pt>
                      <c:pt idx="240">
                        <c:v>133</c:v>
                      </c:pt>
                      <c:pt idx="241">
                        <c:v>133</c:v>
                      </c:pt>
                      <c:pt idx="242">
                        <c:v>134</c:v>
                      </c:pt>
                      <c:pt idx="243">
                        <c:v>134</c:v>
                      </c:pt>
                      <c:pt idx="244">
                        <c:v>135</c:v>
                      </c:pt>
                      <c:pt idx="245">
                        <c:v>135</c:v>
                      </c:pt>
                      <c:pt idx="246">
                        <c:v>136</c:v>
                      </c:pt>
                      <c:pt idx="247">
                        <c:v>136</c:v>
                      </c:pt>
                      <c:pt idx="248">
                        <c:v>137</c:v>
                      </c:pt>
                      <c:pt idx="249">
                        <c:v>137</c:v>
                      </c:pt>
                      <c:pt idx="250">
                        <c:v>138</c:v>
                      </c:pt>
                      <c:pt idx="251">
                        <c:v>138</c:v>
                      </c:pt>
                      <c:pt idx="252">
                        <c:v>139</c:v>
                      </c:pt>
                      <c:pt idx="253">
                        <c:v>139</c:v>
                      </c:pt>
                      <c:pt idx="254">
                        <c:v>139</c:v>
                      </c:pt>
                      <c:pt idx="255">
                        <c:v>140</c:v>
                      </c:pt>
                      <c:pt idx="256">
                        <c:v>140</c:v>
                      </c:pt>
                      <c:pt idx="257">
                        <c:v>140</c:v>
                      </c:pt>
                      <c:pt idx="258">
                        <c:v>140</c:v>
                      </c:pt>
                      <c:pt idx="259">
                        <c:v>140</c:v>
                      </c:pt>
                      <c:pt idx="260">
                        <c:v>140</c:v>
                      </c:pt>
                      <c:pt idx="261">
                        <c:v>140</c:v>
                      </c:pt>
                      <c:pt idx="262">
                        <c:v>140</c:v>
                      </c:pt>
                      <c:pt idx="263">
                        <c:v>140</c:v>
                      </c:pt>
                      <c:pt idx="264">
                        <c:v>140</c:v>
                      </c:pt>
                      <c:pt idx="265">
                        <c:v>141</c:v>
                      </c:pt>
                      <c:pt idx="266">
                        <c:v>141</c:v>
                      </c:pt>
                      <c:pt idx="267">
                        <c:v>141</c:v>
                      </c:pt>
                      <c:pt idx="268">
                        <c:v>141</c:v>
                      </c:pt>
                      <c:pt idx="269">
                        <c:v>141</c:v>
                      </c:pt>
                      <c:pt idx="270">
                        <c:v>141</c:v>
                      </c:pt>
                      <c:pt idx="271">
                        <c:v>141</c:v>
                      </c:pt>
                      <c:pt idx="272">
                        <c:v>142</c:v>
                      </c:pt>
                      <c:pt idx="273">
                        <c:v>142</c:v>
                      </c:pt>
                      <c:pt idx="274">
                        <c:v>142</c:v>
                      </c:pt>
                      <c:pt idx="275">
                        <c:v>142</c:v>
                      </c:pt>
                      <c:pt idx="276">
                        <c:v>142</c:v>
                      </c:pt>
                      <c:pt idx="277">
                        <c:v>142</c:v>
                      </c:pt>
                      <c:pt idx="278">
                        <c:v>142</c:v>
                      </c:pt>
                      <c:pt idx="279">
                        <c:v>142</c:v>
                      </c:pt>
                      <c:pt idx="280">
                        <c:v>142</c:v>
                      </c:pt>
                      <c:pt idx="281">
                        <c:v>142</c:v>
                      </c:pt>
                      <c:pt idx="282">
                        <c:v>143</c:v>
                      </c:pt>
                      <c:pt idx="283">
                        <c:v>144</c:v>
                      </c:pt>
                      <c:pt idx="284">
                        <c:v>144</c:v>
                      </c:pt>
                      <c:pt idx="285">
                        <c:v>144</c:v>
                      </c:pt>
                      <c:pt idx="286">
                        <c:v>145</c:v>
                      </c:pt>
                      <c:pt idx="287">
                        <c:v>145</c:v>
                      </c:pt>
                      <c:pt idx="288">
                        <c:v>146</c:v>
                      </c:pt>
                      <c:pt idx="289">
                        <c:v>146</c:v>
                      </c:pt>
                      <c:pt idx="290">
                        <c:v>146</c:v>
                      </c:pt>
                      <c:pt idx="291">
                        <c:v>147</c:v>
                      </c:pt>
                      <c:pt idx="292">
                        <c:v>147</c:v>
                      </c:pt>
                      <c:pt idx="293">
                        <c:v>147</c:v>
                      </c:pt>
                      <c:pt idx="294">
                        <c:v>147</c:v>
                      </c:pt>
                      <c:pt idx="295">
                        <c:v>148</c:v>
                      </c:pt>
                      <c:pt idx="296">
                        <c:v>148</c:v>
                      </c:pt>
                      <c:pt idx="297">
                        <c:v>148</c:v>
                      </c:pt>
                      <c:pt idx="298">
                        <c:v>149</c:v>
                      </c:pt>
                      <c:pt idx="299">
                        <c:v>149</c:v>
                      </c:pt>
                      <c:pt idx="300">
                        <c:v>149</c:v>
                      </c:pt>
                      <c:pt idx="301">
                        <c:v>149</c:v>
                      </c:pt>
                      <c:pt idx="302">
                        <c:v>150</c:v>
                      </c:pt>
                      <c:pt idx="303">
                        <c:v>150</c:v>
                      </c:pt>
                      <c:pt idx="304">
                        <c:v>150</c:v>
                      </c:pt>
                      <c:pt idx="305">
                        <c:v>151</c:v>
                      </c:pt>
                      <c:pt idx="306">
                        <c:v>151</c:v>
                      </c:pt>
                      <c:pt idx="307">
                        <c:v>152</c:v>
                      </c:pt>
                      <c:pt idx="308">
                        <c:v>152</c:v>
                      </c:pt>
                      <c:pt idx="309">
                        <c:v>153</c:v>
                      </c:pt>
                      <c:pt idx="310">
                        <c:v>153</c:v>
                      </c:pt>
                      <c:pt idx="311">
                        <c:v>154</c:v>
                      </c:pt>
                      <c:pt idx="312">
                        <c:v>154</c:v>
                      </c:pt>
                      <c:pt idx="313">
                        <c:v>154</c:v>
                      </c:pt>
                      <c:pt idx="314">
                        <c:v>154</c:v>
                      </c:pt>
                      <c:pt idx="315">
                        <c:v>155</c:v>
                      </c:pt>
                      <c:pt idx="316">
                        <c:v>156</c:v>
                      </c:pt>
                      <c:pt idx="317">
                        <c:v>156</c:v>
                      </c:pt>
                      <c:pt idx="318">
                        <c:v>157</c:v>
                      </c:pt>
                      <c:pt idx="319">
                        <c:v>157</c:v>
                      </c:pt>
                      <c:pt idx="320">
                        <c:v>157</c:v>
                      </c:pt>
                      <c:pt idx="321">
                        <c:v>158</c:v>
                      </c:pt>
                      <c:pt idx="322">
                        <c:v>158</c:v>
                      </c:pt>
                      <c:pt idx="323">
                        <c:v>159</c:v>
                      </c:pt>
                      <c:pt idx="324">
                        <c:v>159</c:v>
                      </c:pt>
                      <c:pt idx="325">
                        <c:v>160</c:v>
                      </c:pt>
                      <c:pt idx="326">
                        <c:v>160</c:v>
                      </c:pt>
                      <c:pt idx="327">
                        <c:v>161</c:v>
                      </c:pt>
                      <c:pt idx="328">
                        <c:v>161</c:v>
                      </c:pt>
                      <c:pt idx="329">
                        <c:v>162</c:v>
                      </c:pt>
                      <c:pt idx="330">
                        <c:v>162</c:v>
                      </c:pt>
                      <c:pt idx="331">
                        <c:v>163</c:v>
                      </c:pt>
                      <c:pt idx="332">
                        <c:v>163</c:v>
                      </c:pt>
                      <c:pt idx="333">
                        <c:v>164</c:v>
                      </c:pt>
                      <c:pt idx="334">
                        <c:v>164</c:v>
                      </c:pt>
                      <c:pt idx="335">
                        <c:v>165</c:v>
                      </c:pt>
                      <c:pt idx="336">
                        <c:v>165</c:v>
                      </c:pt>
                      <c:pt idx="337">
                        <c:v>166</c:v>
                      </c:pt>
                      <c:pt idx="338">
                        <c:v>166</c:v>
                      </c:pt>
                      <c:pt idx="339">
                        <c:v>167</c:v>
                      </c:pt>
                      <c:pt idx="340">
                        <c:v>167</c:v>
                      </c:pt>
                      <c:pt idx="341">
                        <c:v>168</c:v>
                      </c:pt>
                      <c:pt idx="342">
                        <c:v>168</c:v>
                      </c:pt>
                      <c:pt idx="343">
                        <c:v>169</c:v>
                      </c:pt>
                      <c:pt idx="344">
                        <c:v>169</c:v>
                      </c:pt>
                      <c:pt idx="345">
                        <c:v>170</c:v>
                      </c:pt>
                      <c:pt idx="346">
                        <c:v>170</c:v>
                      </c:pt>
                      <c:pt idx="347">
                        <c:v>171</c:v>
                      </c:pt>
                      <c:pt idx="348">
                        <c:v>171</c:v>
                      </c:pt>
                      <c:pt idx="349">
                        <c:v>172</c:v>
                      </c:pt>
                      <c:pt idx="350">
                        <c:v>173</c:v>
                      </c:pt>
                      <c:pt idx="351">
                        <c:v>173</c:v>
                      </c:pt>
                      <c:pt idx="352">
                        <c:v>174</c:v>
                      </c:pt>
                      <c:pt idx="353">
                        <c:v>174</c:v>
                      </c:pt>
                      <c:pt idx="354">
                        <c:v>174</c:v>
                      </c:pt>
                      <c:pt idx="355">
                        <c:v>175</c:v>
                      </c:pt>
                      <c:pt idx="356">
                        <c:v>175</c:v>
                      </c:pt>
                      <c:pt idx="357">
                        <c:v>176</c:v>
                      </c:pt>
                      <c:pt idx="358">
                        <c:v>176</c:v>
                      </c:pt>
                      <c:pt idx="359">
                        <c:v>177</c:v>
                      </c:pt>
                      <c:pt idx="360">
                        <c:v>177</c:v>
                      </c:pt>
                      <c:pt idx="361">
                        <c:v>178</c:v>
                      </c:pt>
                      <c:pt idx="362">
                        <c:v>178</c:v>
                      </c:pt>
                      <c:pt idx="363">
                        <c:v>179</c:v>
                      </c:pt>
                      <c:pt idx="364">
                        <c:v>179</c:v>
                      </c:pt>
                      <c:pt idx="365">
                        <c:v>180</c:v>
                      </c:pt>
                      <c:pt idx="366">
                        <c:v>180</c:v>
                      </c:pt>
                      <c:pt idx="367">
                        <c:v>181</c:v>
                      </c:pt>
                      <c:pt idx="368">
                        <c:v>181</c:v>
                      </c:pt>
                      <c:pt idx="369">
                        <c:v>182</c:v>
                      </c:pt>
                      <c:pt idx="370">
                        <c:v>182</c:v>
                      </c:pt>
                      <c:pt idx="371">
                        <c:v>183</c:v>
                      </c:pt>
                      <c:pt idx="372">
                        <c:v>183</c:v>
                      </c:pt>
                      <c:pt idx="373">
                        <c:v>184</c:v>
                      </c:pt>
                      <c:pt idx="374">
                        <c:v>184</c:v>
                      </c:pt>
                      <c:pt idx="375">
                        <c:v>185</c:v>
                      </c:pt>
                      <c:pt idx="376">
                        <c:v>185</c:v>
                      </c:pt>
                      <c:pt idx="377">
                        <c:v>185</c:v>
                      </c:pt>
                      <c:pt idx="378">
                        <c:v>186</c:v>
                      </c:pt>
                      <c:pt idx="379">
                        <c:v>186</c:v>
                      </c:pt>
                      <c:pt idx="380">
                        <c:v>187</c:v>
                      </c:pt>
                      <c:pt idx="381">
                        <c:v>187</c:v>
                      </c:pt>
                      <c:pt idx="382">
                        <c:v>188</c:v>
                      </c:pt>
                      <c:pt idx="383">
                        <c:v>188</c:v>
                      </c:pt>
                      <c:pt idx="384">
                        <c:v>189</c:v>
                      </c:pt>
                      <c:pt idx="385">
                        <c:v>189</c:v>
                      </c:pt>
                      <c:pt idx="386">
                        <c:v>190</c:v>
                      </c:pt>
                      <c:pt idx="387">
                        <c:v>190</c:v>
                      </c:pt>
                      <c:pt idx="388">
                        <c:v>191</c:v>
                      </c:pt>
                      <c:pt idx="389">
                        <c:v>192</c:v>
                      </c:pt>
                      <c:pt idx="390">
                        <c:v>192</c:v>
                      </c:pt>
                      <c:pt idx="391">
                        <c:v>192</c:v>
                      </c:pt>
                      <c:pt idx="392">
                        <c:v>193</c:v>
                      </c:pt>
                      <c:pt idx="393">
                        <c:v>193</c:v>
                      </c:pt>
                      <c:pt idx="394">
                        <c:v>193</c:v>
                      </c:pt>
                      <c:pt idx="395">
                        <c:v>194</c:v>
                      </c:pt>
                      <c:pt idx="396">
                        <c:v>194</c:v>
                      </c:pt>
                      <c:pt idx="397">
                        <c:v>194</c:v>
                      </c:pt>
                      <c:pt idx="398">
                        <c:v>195</c:v>
                      </c:pt>
                      <c:pt idx="399">
                        <c:v>195</c:v>
                      </c:pt>
                      <c:pt idx="400">
                        <c:v>196</c:v>
                      </c:pt>
                      <c:pt idx="401">
                        <c:v>196</c:v>
                      </c:pt>
                      <c:pt idx="402">
                        <c:v>197</c:v>
                      </c:pt>
                      <c:pt idx="403">
                        <c:v>197</c:v>
                      </c:pt>
                      <c:pt idx="404">
                        <c:v>198</c:v>
                      </c:pt>
                      <c:pt idx="405">
                        <c:v>198</c:v>
                      </c:pt>
                      <c:pt idx="406">
                        <c:v>199</c:v>
                      </c:pt>
                      <c:pt idx="407">
                        <c:v>199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201</c:v>
                      </c:pt>
                      <c:pt idx="411">
                        <c:v>201</c:v>
                      </c:pt>
                      <c:pt idx="412">
                        <c:v>202</c:v>
                      </c:pt>
                      <c:pt idx="413">
                        <c:v>203</c:v>
                      </c:pt>
                      <c:pt idx="414">
                        <c:v>203</c:v>
                      </c:pt>
                      <c:pt idx="415">
                        <c:v>204</c:v>
                      </c:pt>
                      <c:pt idx="416">
                        <c:v>205</c:v>
                      </c:pt>
                      <c:pt idx="417">
                        <c:v>205</c:v>
                      </c:pt>
                      <c:pt idx="418">
                        <c:v>206</c:v>
                      </c:pt>
                      <c:pt idx="419">
                        <c:v>206</c:v>
                      </c:pt>
                      <c:pt idx="420">
                        <c:v>207</c:v>
                      </c:pt>
                      <c:pt idx="421">
                        <c:v>207</c:v>
                      </c:pt>
                      <c:pt idx="422">
                        <c:v>208</c:v>
                      </c:pt>
                      <c:pt idx="423">
                        <c:v>209</c:v>
                      </c:pt>
                      <c:pt idx="424">
                        <c:v>209</c:v>
                      </c:pt>
                      <c:pt idx="425">
                        <c:v>210</c:v>
                      </c:pt>
                      <c:pt idx="426">
                        <c:v>210</c:v>
                      </c:pt>
                      <c:pt idx="427">
                        <c:v>210</c:v>
                      </c:pt>
                      <c:pt idx="428">
                        <c:v>211</c:v>
                      </c:pt>
                      <c:pt idx="429">
                        <c:v>212</c:v>
                      </c:pt>
                      <c:pt idx="430">
                        <c:v>212</c:v>
                      </c:pt>
                      <c:pt idx="431">
                        <c:v>213</c:v>
                      </c:pt>
                      <c:pt idx="432">
                        <c:v>214</c:v>
                      </c:pt>
                      <c:pt idx="433">
                        <c:v>214</c:v>
                      </c:pt>
                      <c:pt idx="434">
                        <c:v>215</c:v>
                      </c:pt>
                      <c:pt idx="435">
                        <c:v>215</c:v>
                      </c:pt>
                      <c:pt idx="436">
                        <c:v>216</c:v>
                      </c:pt>
                      <c:pt idx="437">
                        <c:v>216</c:v>
                      </c:pt>
                      <c:pt idx="438">
                        <c:v>217</c:v>
                      </c:pt>
                      <c:pt idx="439">
                        <c:v>218</c:v>
                      </c:pt>
                      <c:pt idx="440">
                        <c:v>219</c:v>
                      </c:pt>
                      <c:pt idx="441">
                        <c:v>219</c:v>
                      </c:pt>
                      <c:pt idx="442">
                        <c:v>220</c:v>
                      </c:pt>
                      <c:pt idx="443">
                        <c:v>220</c:v>
                      </c:pt>
                      <c:pt idx="444">
                        <c:v>221</c:v>
                      </c:pt>
                      <c:pt idx="445">
                        <c:v>221</c:v>
                      </c:pt>
                      <c:pt idx="446">
                        <c:v>222</c:v>
                      </c:pt>
                      <c:pt idx="447">
                        <c:v>222</c:v>
                      </c:pt>
                      <c:pt idx="448">
                        <c:v>223</c:v>
                      </c:pt>
                      <c:pt idx="449">
                        <c:v>224</c:v>
                      </c:pt>
                      <c:pt idx="450">
                        <c:v>225</c:v>
                      </c:pt>
                      <c:pt idx="451">
                        <c:v>226</c:v>
                      </c:pt>
                      <c:pt idx="452">
                        <c:v>226</c:v>
                      </c:pt>
                      <c:pt idx="453">
                        <c:v>227</c:v>
                      </c:pt>
                      <c:pt idx="454">
                        <c:v>227</c:v>
                      </c:pt>
                      <c:pt idx="455">
                        <c:v>228</c:v>
                      </c:pt>
                      <c:pt idx="456">
                        <c:v>228</c:v>
                      </c:pt>
                      <c:pt idx="457">
                        <c:v>229</c:v>
                      </c:pt>
                      <c:pt idx="458">
                        <c:v>229</c:v>
                      </c:pt>
                      <c:pt idx="459">
                        <c:v>230</c:v>
                      </c:pt>
                      <c:pt idx="460">
                        <c:v>230</c:v>
                      </c:pt>
                      <c:pt idx="461">
                        <c:v>231</c:v>
                      </c:pt>
                      <c:pt idx="462">
                        <c:v>231</c:v>
                      </c:pt>
                      <c:pt idx="463">
                        <c:v>232</c:v>
                      </c:pt>
                      <c:pt idx="464">
                        <c:v>233</c:v>
                      </c:pt>
                      <c:pt idx="465">
                        <c:v>234</c:v>
                      </c:pt>
                      <c:pt idx="466">
                        <c:v>234</c:v>
                      </c:pt>
                      <c:pt idx="467">
                        <c:v>234</c:v>
                      </c:pt>
                      <c:pt idx="468">
                        <c:v>235</c:v>
                      </c:pt>
                      <c:pt idx="469">
                        <c:v>235</c:v>
                      </c:pt>
                      <c:pt idx="470">
                        <c:v>236</c:v>
                      </c:pt>
                      <c:pt idx="471">
                        <c:v>236</c:v>
                      </c:pt>
                      <c:pt idx="472">
                        <c:v>237</c:v>
                      </c:pt>
                      <c:pt idx="473">
                        <c:v>237</c:v>
                      </c:pt>
                      <c:pt idx="474">
                        <c:v>238</c:v>
                      </c:pt>
                      <c:pt idx="475">
                        <c:v>238</c:v>
                      </c:pt>
                      <c:pt idx="476">
                        <c:v>238</c:v>
                      </c:pt>
                      <c:pt idx="477">
                        <c:v>239</c:v>
                      </c:pt>
                      <c:pt idx="478">
                        <c:v>239</c:v>
                      </c:pt>
                      <c:pt idx="479">
                        <c:v>240</c:v>
                      </c:pt>
                      <c:pt idx="480">
                        <c:v>240</c:v>
                      </c:pt>
                      <c:pt idx="481">
                        <c:v>241</c:v>
                      </c:pt>
                      <c:pt idx="482">
                        <c:v>241</c:v>
                      </c:pt>
                      <c:pt idx="483">
                        <c:v>242</c:v>
                      </c:pt>
                      <c:pt idx="484">
                        <c:v>242</c:v>
                      </c:pt>
                      <c:pt idx="485">
                        <c:v>243</c:v>
                      </c:pt>
                      <c:pt idx="486">
                        <c:v>244</c:v>
                      </c:pt>
                      <c:pt idx="487">
                        <c:v>244</c:v>
                      </c:pt>
                      <c:pt idx="488">
                        <c:v>245</c:v>
                      </c:pt>
                      <c:pt idx="489">
                        <c:v>245</c:v>
                      </c:pt>
                      <c:pt idx="490">
                        <c:v>246</c:v>
                      </c:pt>
                      <c:pt idx="491">
                        <c:v>246</c:v>
                      </c:pt>
                      <c:pt idx="492">
                        <c:v>247</c:v>
                      </c:pt>
                      <c:pt idx="493">
                        <c:v>247</c:v>
                      </c:pt>
                      <c:pt idx="494">
                        <c:v>248</c:v>
                      </c:pt>
                      <c:pt idx="495">
                        <c:v>248</c:v>
                      </c:pt>
                      <c:pt idx="496">
                        <c:v>249</c:v>
                      </c:pt>
                      <c:pt idx="497">
                        <c:v>249</c:v>
                      </c:pt>
                      <c:pt idx="498">
                        <c:v>250</c:v>
                      </c:pt>
                      <c:pt idx="499">
                        <c:v>251</c:v>
                      </c:pt>
                      <c:pt idx="500">
                        <c:v>252</c:v>
                      </c:pt>
                      <c:pt idx="501">
                        <c:v>252</c:v>
                      </c:pt>
                      <c:pt idx="502">
                        <c:v>253</c:v>
                      </c:pt>
                      <c:pt idx="503">
                        <c:v>253</c:v>
                      </c:pt>
                      <c:pt idx="504">
                        <c:v>254</c:v>
                      </c:pt>
                      <c:pt idx="505">
                        <c:v>254</c:v>
                      </c:pt>
                      <c:pt idx="506">
                        <c:v>255</c:v>
                      </c:pt>
                      <c:pt idx="507">
                        <c:v>255</c:v>
                      </c:pt>
                      <c:pt idx="508">
                        <c:v>256</c:v>
                      </c:pt>
                      <c:pt idx="509">
                        <c:v>256</c:v>
                      </c:pt>
                      <c:pt idx="510">
                        <c:v>257</c:v>
                      </c:pt>
                      <c:pt idx="511">
                        <c:v>257</c:v>
                      </c:pt>
                      <c:pt idx="512">
                        <c:v>258</c:v>
                      </c:pt>
                      <c:pt idx="513">
                        <c:v>259</c:v>
                      </c:pt>
                      <c:pt idx="514">
                        <c:v>260</c:v>
                      </c:pt>
                      <c:pt idx="515">
                        <c:v>260</c:v>
                      </c:pt>
                      <c:pt idx="516">
                        <c:v>261</c:v>
                      </c:pt>
                      <c:pt idx="517">
                        <c:v>262</c:v>
                      </c:pt>
                      <c:pt idx="518">
                        <c:v>262</c:v>
                      </c:pt>
                      <c:pt idx="519">
                        <c:v>263</c:v>
                      </c:pt>
                      <c:pt idx="520">
                        <c:v>264</c:v>
                      </c:pt>
                      <c:pt idx="521">
                        <c:v>264</c:v>
                      </c:pt>
                      <c:pt idx="522">
                        <c:v>265</c:v>
                      </c:pt>
                      <c:pt idx="523">
                        <c:v>265</c:v>
                      </c:pt>
                      <c:pt idx="524">
                        <c:v>266</c:v>
                      </c:pt>
                      <c:pt idx="525">
                        <c:v>266</c:v>
                      </c:pt>
                      <c:pt idx="526">
                        <c:v>266</c:v>
                      </c:pt>
                      <c:pt idx="527">
                        <c:v>267</c:v>
                      </c:pt>
                      <c:pt idx="528">
                        <c:v>267</c:v>
                      </c:pt>
                      <c:pt idx="529">
                        <c:v>268</c:v>
                      </c:pt>
                      <c:pt idx="530">
                        <c:v>268</c:v>
                      </c:pt>
                      <c:pt idx="531">
                        <c:v>269</c:v>
                      </c:pt>
                      <c:pt idx="532">
                        <c:v>269</c:v>
                      </c:pt>
                      <c:pt idx="533">
                        <c:v>270</c:v>
                      </c:pt>
                      <c:pt idx="534">
                        <c:v>270</c:v>
                      </c:pt>
                      <c:pt idx="535">
                        <c:v>271</c:v>
                      </c:pt>
                      <c:pt idx="536">
                        <c:v>271</c:v>
                      </c:pt>
                      <c:pt idx="537">
                        <c:v>272</c:v>
                      </c:pt>
                      <c:pt idx="538">
                        <c:v>273</c:v>
                      </c:pt>
                      <c:pt idx="539">
                        <c:v>274</c:v>
                      </c:pt>
                      <c:pt idx="540">
                        <c:v>274</c:v>
                      </c:pt>
                      <c:pt idx="541">
                        <c:v>275</c:v>
                      </c:pt>
                      <c:pt idx="542">
                        <c:v>275</c:v>
                      </c:pt>
                      <c:pt idx="543">
                        <c:v>276</c:v>
                      </c:pt>
                      <c:pt idx="544">
                        <c:v>276</c:v>
                      </c:pt>
                      <c:pt idx="545">
                        <c:v>277</c:v>
                      </c:pt>
                      <c:pt idx="546">
                        <c:v>278</c:v>
                      </c:pt>
                      <c:pt idx="547">
                        <c:v>278</c:v>
                      </c:pt>
                      <c:pt idx="548">
                        <c:v>279</c:v>
                      </c:pt>
                      <c:pt idx="549">
                        <c:v>279</c:v>
                      </c:pt>
                      <c:pt idx="550">
                        <c:v>280</c:v>
                      </c:pt>
                      <c:pt idx="551">
                        <c:v>280</c:v>
                      </c:pt>
                      <c:pt idx="552">
                        <c:v>281</c:v>
                      </c:pt>
                      <c:pt idx="553">
                        <c:v>281</c:v>
                      </c:pt>
                      <c:pt idx="554">
                        <c:v>282</c:v>
                      </c:pt>
                      <c:pt idx="555">
                        <c:v>282</c:v>
                      </c:pt>
                      <c:pt idx="556">
                        <c:v>283</c:v>
                      </c:pt>
                      <c:pt idx="557">
                        <c:v>284</c:v>
                      </c:pt>
                      <c:pt idx="558">
                        <c:v>284</c:v>
                      </c:pt>
                      <c:pt idx="559">
                        <c:v>285</c:v>
                      </c:pt>
                      <c:pt idx="560">
                        <c:v>286</c:v>
                      </c:pt>
                      <c:pt idx="561">
                        <c:v>286</c:v>
                      </c:pt>
                      <c:pt idx="562">
                        <c:v>287</c:v>
                      </c:pt>
                      <c:pt idx="563">
                        <c:v>287</c:v>
                      </c:pt>
                      <c:pt idx="564">
                        <c:v>288</c:v>
                      </c:pt>
                      <c:pt idx="565">
                        <c:v>288</c:v>
                      </c:pt>
                      <c:pt idx="566">
                        <c:v>289</c:v>
                      </c:pt>
                      <c:pt idx="567">
                        <c:v>289</c:v>
                      </c:pt>
                      <c:pt idx="568">
                        <c:v>290</c:v>
                      </c:pt>
                      <c:pt idx="569">
                        <c:v>290</c:v>
                      </c:pt>
                      <c:pt idx="570">
                        <c:v>290</c:v>
                      </c:pt>
                      <c:pt idx="571">
                        <c:v>291</c:v>
                      </c:pt>
                      <c:pt idx="572">
                        <c:v>291</c:v>
                      </c:pt>
                      <c:pt idx="573">
                        <c:v>292</c:v>
                      </c:pt>
                      <c:pt idx="574">
                        <c:v>292</c:v>
                      </c:pt>
                      <c:pt idx="575">
                        <c:v>293</c:v>
                      </c:pt>
                      <c:pt idx="576">
                        <c:v>294</c:v>
                      </c:pt>
                      <c:pt idx="577">
                        <c:v>295</c:v>
                      </c:pt>
                      <c:pt idx="578">
                        <c:v>296</c:v>
                      </c:pt>
                      <c:pt idx="579">
                        <c:v>296</c:v>
                      </c:pt>
                      <c:pt idx="580">
                        <c:v>297</c:v>
                      </c:pt>
                      <c:pt idx="581">
                        <c:v>298</c:v>
                      </c:pt>
                      <c:pt idx="582">
                        <c:v>298</c:v>
                      </c:pt>
                      <c:pt idx="583">
                        <c:v>298</c:v>
                      </c:pt>
                      <c:pt idx="584">
                        <c:v>299</c:v>
                      </c:pt>
                      <c:pt idx="585">
                        <c:v>299</c:v>
                      </c:pt>
                      <c:pt idx="586">
                        <c:v>300</c:v>
                      </c:pt>
                      <c:pt idx="587">
                        <c:v>300</c:v>
                      </c:pt>
                      <c:pt idx="588">
                        <c:v>301</c:v>
                      </c:pt>
                      <c:pt idx="589">
                        <c:v>302</c:v>
                      </c:pt>
                      <c:pt idx="590">
                        <c:v>302</c:v>
                      </c:pt>
                      <c:pt idx="591">
                        <c:v>303</c:v>
                      </c:pt>
                      <c:pt idx="592">
                        <c:v>303</c:v>
                      </c:pt>
                      <c:pt idx="593">
                        <c:v>304</c:v>
                      </c:pt>
                      <c:pt idx="594">
                        <c:v>304</c:v>
                      </c:pt>
                      <c:pt idx="595">
                        <c:v>305</c:v>
                      </c:pt>
                      <c:pt idx="596">
                        <c:v>305</c:v>
                      </c:pt>
                      <c:pt idx="597">
                        <c:v>306</c:v>
                      </c:pt>
                      <c:pt idx="598">
                        <c:v>306</c:v>
                      </c:pt>
                      <c:pt idx="599">
                        <c:v>307</c:v>
                      </c:pt>
                      <c:pt idx="600">
                        <c:v>307</c:v>
                      </c:pt>
                      <c:pt idx="601">
                        <c:v>308</c:v>
                      </c:pt>
                      <c:pt idx="602">
                        <c:v>308</c:v>
                      </c:pt>
                      <c:pt idx="603">
                        <c:v>309</c:v>
                      </c:pt>
                      <c:pt idx="604">
                        <c:v>309</c:v>
                      </c:pt>
                      <c:pt idx="605">
                        <c:v>310</c:v>
                      </c:pt>
                      <c:pt idx="606">
                        <c:v>310</c:v>
                      </c:pt>
                      <c:pt idx="607">
                        <c:v>311</c:v>
                      </c:pt>
                      <c:pt idx="608">
                        <c:v>311</c:v>
                      </c:pt>
                      <c:pt idx="609">
                        <c:v>312</c:v>
                      </c:pt>
                      <c:pt idx="610">
                        <c:v>313</c:v>
                      </c:pt>
                      <c:pt idx="611">
                        <c:v>313</c:v>
                      </c:pt>
                      <c:pt idx="612">
                        <c:v>313</c:v>
                      </c:pt>
                      <c:pt idx="613">
                        <c:v>314</c:v>
                      </c:pt>
                      <c:pt idx="614">
                        <c:v>314</c:v>
                      </c:pt>
                      <c:pt idx="615">
                        <c:v>315</c:v>
                      </c:pt>
                      <c:pt idx="616">
                        <c:v>315</c:v>
                      </c:pt>
                      <c:pt idx="617">
                        <c:v>316</c:v>
                      </c:pt>
                      <c:pt idx="618">
                        <c:v>317</c:v>
                      </c:pt>
                      <c:pt idx="619">
                        <c:v>317</c:v>
                      </c:pt>
                      <c:pt idx="620">
                        <c:v>318</c:v>
                      </c:pt>
                      <c:pt idx="621">
                        <c:v>318</c:v>
                      </c:pt>
                      <c:pt idx="622">
                        <c:v>319</c:v>
                      </c:pt>
                      <c:pt idx="623">
                        <c:v>319</c:v>
                      </c:pt>
                      <c:pt idx="624">
                        <c:v>320</c:v>
                      </c:pt>
                      <c:pt idx="625">
                        <c:v>321</c:v>
                      </c:pt>
                      <c:pt idx="626">
                        <c:v>321</c:v>
                      </c:pt>
                      <c:pt idx="627">
                        <c:v>322</c:v>
                      </c:pt>
                      <c:pt idx="628">
                        <c:v>323</c:v>
                      </c:pt>
                      <c:pt idx="629">
                        <c:v>323</c:v>
                      </c:pt>
                      <c:pt idx="630">
                        <c:v>324</c:v>
                      </c:pt>
                      <c:pt idx="631">
                        <c:v>324</c:v>
                      </c:pt>
                      <c:pt idx="632">
                        <c:v>325</c:v>
                      </c:pt>
                      <c:pt idx="633">
                        <c:v>325</c:v>
                      </c:pt>
                      <c:pt idx="634">
                        <c:v>326</c:v>
                      </c:pt>
                      <c:pt idx="635">
                        <c:v>326</c:v>
                      </c:pt>
                      <c:pt idx="636">
                        <c:v>327</c:v>
                      </c:pt>
                      <c:pt idx="637">
                        <c:v>327</c:v>
                      </c:pt>
                      <c:pt idx="638">
                        <c:v>328</c:v>
                      </c:pt>
                      <c:pt idx="639">
                        <c:v>328</c:v>
                      </c:pt>
                      <c:pt idx="640">
                        <c:v>329</c:v>
                      </c:pt>
                      <c:pt idx="641">
                        <c:v>329</c:v>
                      </c:pt>
                      <c:pt idx="642">
                        <c:v>330</c:v>
                      </c:pt>
                      <c:pt idx="643">
                        <c:v>330</c:v>
                      </c:pt>
                      <c:pt idx="644">
                        <c:v>331</c:v>
                      </c:pt>
                      <c:pt idx="645">
                        <c:v>331</c:v>
                      </c:pt>
                      <c:pt idx="646">
                        <c:v>332</c:v>
                      </c:pt>
                      <c:pt idx="647">
                        <c:v>332</c:v>
                      </c:pt>
                      <c:pt idx="648">
                        <c:v>333</c:v>
                      </c:pt>
                      <c:pt idx="649">
                        <c:v>334</c:v>
                      </c:pt>
                      <c:pt idx="650">
                        <c:v>335</c:v>
                      </c:pt>
                      <c:pt idx="651">
                        <c:v>336</c:v>
                      </c:pt>
                      <c:pt idx="652">
                        <c:v>336</c:v>
                      </c:pt>
                      <c:pt idx="653">
                        <c:v>337</c:v>
                      </c:pt>
                      <c:pt idx="654">
                        <c:v>337</c:v>
                      </c:pt>
                      <c:pt idx="655">
                        <c:v>338</c:v>
                      </c:pt>
                      <c:pt idx="656">
                        <c:v>339</c:v>
                      </c:pt>
                      <c:pt idx="657">
                        <c:v>339</c:v>
                      </c:pt>
                      <c:pt idx="658">
                        <c:v>340</c:v>
                      </c:pt>
                      <c:pt idx="659">
                        <c:v>341</c:v>
                      </c:pt>
                      <c:pt idx="660">
                        <c:v>342</c:v>
                      </c:pt>
                      <c:pt idx="661">
                        <c:v>342</c:v>
                      </c:pt>
                      <c:pt idx="662">
                        <c:v>343</c:v>
                      </c:pt>
                      <c:pt idx="663">
                        <c:v>343</c:v>
                      </c:pt>
                      <c:pt idx="664">
                        <c:v>344</c:v>
                      </c:pt>
                      <c:pt idx="665">
                        <c:v>344</c:v>
                      </c:pt>
                      <c:pt idx="666">
                        <c:v>345</c:v>
                      </c:pt>
                      <c:pt idx="667">
                        <c:v>346</c:v>
                      </c:pt>
                      <c:pt idx="668">
                        <c:v>346</c:v>
                      </c:pt>
                      <c:pt idx="669">
                        <c:v>347</c:v>
                      </c:pt>
                      <c:pt idx="670">
                        <c:v>348</c:v>
                      </c:pt>
                      <c:pt idx="671">
                        <c:v>349</c:v>
                      </c:pt>
                      <c:pt idx="672">
                        <c:v>350</c:v>
                      </c:pt>
                      <c:pt idx="673">
                        <c:v>351</c:v>
                      </c:pt>
                      <c:pt idx="674">
                        <c:v>351</c:v>
                      </c:pt>
                      <c:pt idx="675">
                        <c:v>352</c:v>
                      </c:pt>
                      <c:pt idx="676">
                        <c:v>353</c:v>
                      </c:pt>
                      <c:pt idx="677">
                        <c:v>353</c:v>
                      </c:pt>
                      <c:pt idx="678">
                        <c:v>354</c:v>
                      </c:pt>
                      <c:pt idx="679">
                        <c:v>354</c:v>
                      </c:pt>
                      <c:pt idx="680">
                        <c:v>355</c:v>
                      </c:pt>
                      <c:pt idx="681">
                        <c:v>355</c:v>
                      </c:pt>
                      <c:pt idx="682">
                        <c:v>356</c:v>
                      </c:pt>
                      <c:pt idx="683">
                        <c:v>357</c:v>
                      </c:pt>
                      <c:pt idx="684">
                        <c:v>357</c:v>
                      </c:pt>
                      <c:pt idx="685">
                        <c:v>358</c:v>
                      </c:pt>
                      <c:pt idx="686">
                        <c:v>358</c:v>
                      </c:pt>
                      <c:pt idx="687">
                        <c:v>359</c:v>
                      </c:pt>
                      <c:pt idx="688">
                        <c:v>359</c:v>
                      </c:pt>
                      <c:pt idx="689">
                        <c:v>360</c:v>
                      </c:pt>
                      <c:pt idx="690">
                        <c:v>360</c:v>
                      </c:pt>
                      <c:pt idx="691">
                        <c:v>361</c:v>
                      </c:pt>
                      <c:pt idx="692">
                        <c:v>361</c:v>
                      </c:pt>
                      <c:pt idx="693">
                        <c:v>362</c:v>
                      </c:pt>
                      <c:pt idx="694">
                        <c:v>362</c:v>
                      </c:pt>
                      <c:pt idx="695">
                        <c:v>363</c:v>
                      </c:pt>
                      <c:pt idx="696">
                        <c:v>363</c:v>
                      </c:pt>
                      <c:pt idx="697">
                        <c:v>364</c:v>
                      </c:pt>
                      <c:pt idx="698">
                        <c:v>364</c:v>
                      </c:pt>
                      <c:pt idx="699">
                        <c:v>365</c:v>
                      </c:pt>
                      <c:pt idx="700">
                        <c:v>365</c:v>
                      </c:pt>
                      <c:pt idx="701">
                        <c:v>366</c:v>
                      </c:pt>
                      <c:pt idx="702">
                        <c:v>367</c:v>
                      </c:pt>
                      <c:pt idx="703">
                        <c:v>367</c:v>
                      </c:pt>
                      <c:pt idx="704">
                        <c:v>367</c:v>
                      </c:pt>
                      <c:pt idx="705">
                        <c:v>368</c:v>
                      </c:pt>
                      <c:pt idx="706">
                        <c:v>369</c:v>
                      </c:pt>
                      <c:pt idx="707">
                        <c:v>370</c:v>
                      </c:pt>
                      <c:pt idx="708">
                        <c:v>370</c:v>
                      </c:pt>
                      <c:pt idx="709">
                        <c:v>371</c:v>
                      </c:pt>
                      <c:pt idx="710">
                        <c:v>371</c:v>
                      </c:pt>
                      <c:pt idx="711">
                        <c:v>372</c:v>
                      </c:pt>
                      <c:pt idx="712">
                        <c:v>373</c:v>
                      </c:pt>
                      <c:pt idx="713">
                        <c:v>374</c:v>
                      </c:pt>
                      <c:pt idx="714">
                        <c:v>374</c:v>
                      </c:pt>
                      <c:pt idx="715">
                        <c:v>375</c:v>
                      </c:pt>
                      <c:pt idx="716">
                        <c:v>375</c:v>
                      </c:pt>
                      <c:pt idx="717">
                        <c:v>376</c:v>
                      </c:pt>
                      <c:pt idx="718">
                        <c:v>376</c:v>
                      </c:pt>
                      <c:pt idx="719">
                        <c:v>377</c:v>
                      </c:pt>
                      <c:pt idx="720">
                        <c:v>377</c:v>
                      </c:pt>
                      <c:pt idx="721">
                        <c:v>378</c:v>
                      </c:pt>
                      <c:pt idx="722">
                        <c:v>379</c:v>
                      </c:pt>
                      <c:pt idx="723">
                        <c:v>379</c:v>
                      </c:pt>
                      <c:pt idx="724">
                        <c:v>380</c:v>
                      </c:pt>
                      <c:pt idx="725">
                        <c:v>381</c:v>
                      </c:pt>
                      <c:pt idx="726">
                        <c:v>381</c:v>
                      </c:pt>
                      <c:pt idx="727">
                        <c:v>382</c:v>
                      </c:pt>
                      <c:pt idx="728">
                        <c:v>382</c:v>
                      </c:pt>
                      <c:pt idx="729">
                        <c:v>383</c:v>
                      </c:pt>
                      <c:pt idx="730">
                        <c:v>384</c:v>
                      </c:pt>
                      <c:pt idx="731">
                        <c:v>385</c:v>
                      </c:pt>
                      <c:pt idx="732">
                        <c:v>385</c:v>
                      </c:pt>
                      <c:pt idx="733">
                        <c:v>386</c:v>
                      </c:pt>
                      <c:pt idx="734">
                        <c:v>387</c:v>
                      </c:pt>
                      <c:pt idx="735">
                        <c:v>387</c:v>
                      </c:pt>
                      <c:pt idx="736">
                        <c:v>388</c:v>
                      </c:pt>
                      <c:pt idx="737">
                        <c:v>389</c:v>
                      </c:pt>
                      <c:pt idx="738">
                        <c:v>389</c:v>
                      </c:pt>
                      <c:pt idx="739">
                        <c:v>390</c:v>
                      </c:pt>
                      <c:pt idx="740">
                        <c:v>390</c:v>
                      </c:pt>
                      <c:pt idx="741">
                        <c:v>391</c:v>
                      </c:pt>
                      <c:pt idx="742">
                        <c:v>393</c:v>
                      </c:pt>
                      <c:pt idx="743">
                        <c:v>393</c:v>
                      </c:pt>
                      <c:pt idx="744">
                        <c:v>394</c:v>
                      </c:pt>
                      <c:pt idx="745">
                        <c:v>394</c:v>
                      </c:pt>
                      <c:pt idx="746">
                        <c:v>395</c:v>
                      </c:pt>
                      <c:pt idx="747">
                        <c:v>395</c:v>
                      </c:pt>
                      <c:pt idx="748">
                        <c:v>396</c:v>
                      </c:pt>
                      <c:pt idx="749">
                        <c:v>397</c:v>
                      </c:pt>
                      <c:pt idx="750">
                        <c:v>397</c:v>
                      </c:pt>
                      <c:pt idx="751">
                        <c:v>398</c:v>
                      </c:pt>
                      <c:pt idx="752">
                        <c:v>398</c:v>
                      </c:pt>
                      <c:pt idx="753">
                        <c:v>399</c:v>
                      </c:pt>
                      <c:pt idx="754">
                        <c:v>400</c:v>
                      </c:pt>
                      <c:pt idx="755">
                        <c:v>401</c:v>
                      </c:pt>
                      <c:pt idx="756">
                        <c:v>401</c:v>
                      </c:pt>
                      <c:pt idx="757">
                        <c:v>402</c:v>
                      </c:pt>
                      <c:pt idx="758">
                        <c:v>402</c:v>
                      </c:pt>
                      <c:pt idx="759">
                        <c:v>403</c:v>
                      </c:pt>
                      <c:pt idx="760">
                        <c:v>404</c:v>
                      </c:pt>
                      <c:pt idx="761">
                        <c:v>405</c:v>
                      </c:pt>
                      <c:pt idx="762">
                        <c:v>405</c:v>
                      </c:pt>
                      <c:pt idx="763">
                        <c:v>406</c:v>
                      </c:pt>
                      <c:pt idx="764">
                        <c:v>406</c:v>
                      </c:pt>
                      <c:pt idx="765">
                        <c:v>407</c:v>
                      </c:pt>
                      <c:pt idx="766">
                        <c:v>407</c:v>
                      </c:pt>
                      <c:pt idx="767">
                        <c:v>408</c:v>
                      </c:pt>
                      <c:pt idx="768">
                        <c:v>408</c:v>
                      </c:pt>
                      <c:pt idx="769">
                        <c:v>409</c:v>
                      </c:pt>
                      <c:pt idx="770">
                        <c:v>409</c:v>
                      </c:pt>
                      <c:pt idx="771">
                        <c:v>410</c:v>
                      </c:pt>
                      <c:pt idx="772">
                        <c:v>411</c:v>
                      </c:pt>
                      <c:pt idx="773">
                        <c:v>412</c:v>
                      </c:pt>
                      <c:pt idx="774">
                        <c:v>413</c:v>
                      </c:pt>
                      <c:pt idx="775">
                        <c:v>414</c:v>
                      </c:pt>
                      <c:pt idx="776">
                        <c:v>415</c:v>
                      </c:pt>
                      <c:pt idx="777">
                        <c:v>415</c:v>
                      </c:pt>
                      <c:pt idx="778">
                        <c:v>416</c:v>
                      </c:pt>
                      <c:pt idx="779">
                        <c:v>416</c:v>
                      </c:pt>
                      <c:pt idx="780">
                        <c:v>417</c:v>
                      </c:pt>
                      <c:pt idx="781">
                        <c:v>418</c:v>
                      </c:pt>
                      <c:pt idx="782">
                        <c:v>418</c:v>
                      </c:pt>
                      <c:pt idx="783">
                        <c:v>419</c:v>
                      </c:pt>
                      <c:pt idx="784">
                        <c:v>419</c:v>
                      </c:pt>
                      <c:pt idx="785">
                        <c:v>420</c:v>
                      </c:pt>
                      <c:pt idx="786">
                        <c:v>421</c:v>
                      </c:pt>
                      <c:pt idx="787">
                        <c:v>421</c:v>
                      </c:pt>
                      <c:pt idx="788">
                        <c:v>422</c:v>
                      </c:pt>
                      <c:pt idx="789">
                        <c:v>423</c:v>
                      </c:pt>
                      <c:pt idx="790">
                        <c:v>423</c:v>
                      </c:pt>
                      <c:pt idx="791">
                        <c:v>424</c:v>
                      </c:pt>
                      <c:pt idx="792">
                        <c:v>425</c:v>
                      </c:pt>
                      <c:pt idx="793">
                        <c:v>426</c:v>
                      </c:pt>
                      <c:pt idx="794">
                        <c:v>427</c:v>
                      </c:pt>
                      <c:pt idx="795">
                        <c:v>428</c:v>
                      </c:pt>
                      <c:pt idx="796">
                        <c:v>429</c:v>
                      </c:pt>
                      <c:pt idx="797">
                        <c:v>430</c:v>
                      </c:pt>
                      <c:pt idx="798">
                        <c:v>431</c:v>
                      </c:pt>
                      <c:pt idx="799">
                        <c:v>431</c:v>
                      </c:pt>
                      <c:pt idx="800">
                        <c:v>432</c:v>
                      </c:pt>
                      <c:pt idx="801">
                        <c:v>433</c:v>
                      </c:pt>
                      <c:pt idx="802">
                        <c:v>434</c:v>
                      </c:pt>
                      <c:pt idx="803">
                        <c:v>435</c:v>
                      </c:pt>
                      <c:pt idx="804">
                        <c:v>436</c:v>
                      </c:pt>
                      <c:pt idx="805">
                        <c:v>436</c:v>
                      </c:pt>
                      <c:pt idx="806">
                        <c:v>437</c:v>
                      </c:pt>
                      <c:pt idx="807">
                        <c:v>437</c:v>
                      </c:pt>
                      <c:pt idx="808">
                        <c:v>438</c:v>
                      </c:pt>
                      <c:pt idx="809">
                        <c:v>438</c:v>
                      </c:pt>
                      <c:pt idx="810">
                        <c:v>439</c:v>
                      </c:pt>
                      <c:pt idx="811">
                        <c:v>439</c:v>
                      </c:pt>
                      <c:pt idx="812">
                        <c:v>439</c:v>
                      </c:pt>
                      <c:pt idx="813">
                        <c:v>440</c:v>
                      </c:pt>
                      <c:pt idx="814">
                        <c:v>440</c:v>
                      </c:pt>
                      <c:pt idx="815">
                        <c:v>441</c:v>
                      </c:pt>
                      <c:pt idx="816">
                        <c:v>442</c:v>
                      </c:pt>
                      <c:pt idx="817">
                        <c:v>442</c:v>
                      </c:pt>
                      <c:pt idx="818">
                        <c:v>443</c:v>
                      </c:pt>
                      <c:pt idx="819">
                        <c:v>444</c:v>
                      </c:pt>
                      <c:pt idx="820">
                        <c:v>444</c:v>
                      </c:pt>
                      <c:pt idx="821">
                        <c:v>445</c:v>
                      </c:pt>
                      <c:pt idx="822">
                        <c:v>445</c:v>
                      </c:pt>
                      <c:pt idx="823">
                        <c:v>446</c:v>
                      </c:pt>
                      <c:pt idx="824">
                        <c:v>446</c:v>
                      </c:pt>
                      <c:pt idx="825">
                        <c:v>447</c:v>
                      </c:pt>
                      <c:pt idx="826">
                        <c:v>447</c:v>
                      </c:pt>
                      <c:pt idx="827">
                        <c:v>448</c:v>
                      </c:pt>
                      <c:pt idx="828">
                        <c:v>448</c:v>
                      </c:pt>
                      <c:pt idx="829">
                        <c:v>449</c:v>
                      </c:pt>
                      <c:pt idx="830">
                        <c:v>450</c:v>
                      </c:pt>
                      <c:pt idx="831">
                        <c:v>450</c:v>
                      </c:pt>
                      <c:pt idx="832">
                        <c:v>451</c:v>
                      </c:pt>
                      <c:pt idx="833">
                        <c:v>451</c:v>
                      </c:pt>
                      <c:pt idx="834">
                        <c:v>452</c:v>
                      </c:pt>
                      <c:pt idx="835">
                        <c:v>452</c:v>
                      </c:pt>
                      <c:pt idx="836">
                        <c:v>453</c:v>
                      </c:pt>
                      <c:pt idx="837">
                        <c:v>453</c:v>
                      </c:pt>
                      <c:pt idx="838">
                        <c:v>454</c:v>
                      </c:pt>
                      <c:pt idx="839">
                        <c:v>454</c:v>
                      </c:pt>
                      <c:pt idx="840">
                        <c:v>455</c:v>
                      </c:pt>
                      <c:pt idx="841">
                        <c:v>456</c:v>
                      </c:pt>
                      <c:pt idx="842">
                        <c:v>456</c:v>
                      </c:pt>
                      <c:pt idx="843">
                        <c:v>457</c:v>
                      </c:pt>
                      <c:pt idx="844">
                        <c:v>458</c:v>
                      </c:pt>
                      <c:pt idx="845">
                        <c:v>458</c:v>
                      </c:pt>
                      <c:pt idx="846">
                        <c:v>459</c:v>
                      </c:pt>
                      <c:pt idx="847">
                        <c:v>460</c:v>
                      </c:pt>
                      <c:pt idx="848">
                        <c:v>460</c:v>
                      </c:pt>
                      <c:pt idx="849">
                        <c:v>461</c:v>
                      </c:pt>
                      <c:pt idx="850">
                        <c:v>462</c:v>
                      </c:pt>
                      <c:pt idx="851">
                        <c:v>462</c:v>
                      </c:pt>
                      <c:pt idx="852">
                        <c:v>463</c:v>
                      </c:pt>
                      <c:pt idx="853">
                        <c:v>463</c:v>
                      </c:pt>
                      <c:pt idx="854">
                        <c:v>464</c:v>
                      </c:pt>
                      <c:pt idx="855">
                        <c:v>464</c:v>
                      </c:pt>
                      <c:pt idx="856">
                        <c:v>465</c:v>
                      </c:pt>
                      <c:pt idx="857">
                        <c:v>465</c:v>
                      </c:pt>
                      <c:pt idx="858">
                        <c:v>466</c:v>
                      </c:pt>
                      <c:pt idx="859">
                        <c:v>466</c:v>
                      </c:pt>
                      <c:pt idx="860">
                        <c:v>467</c:v>
                      </c:pt>
                      <c:pt idx="861">
                        <c:v>467</c:v>
                      </c:pt>
                      <c:pt idx="862">
                        <c:v>468</c:v>
                      </c:pt>
                      <c:pt idx="863">
                        <c:v>468</c:v>
                      </c:pt>
                      <c:pt idx="864">
                        <c:v>469</c:v>
                      </c:pt>
                      <c:pt idx="865">
                        <c:v>469</c:v>
                      </c:pt>
                      <c:pt idx="866">
                        <c:v>470</c:v>
                      </c:pt>
                      <c:pt idx="867">
                        <c:v>470</c:v>
                      </c:pt>
                      <c:pt idx="868">
                        <c:v>471</c:v>
                      </c:pt>
                      <c:pt idx="869">
                        <c:v>471</c:v>
                      </c:pt>
                      <c:pt idx="870">
                        <c:v>472</c:v>
                      </c:pt>
                      <c:pt idx="871">
                        <c:v>472</c:v>
                      </c:pt>
                      <c:pt idx="872">
                        <c:v>472</c:v>
                      </c:pt>
                      <c:pt idx="873">
                        <c:v>473</c:v>
                      </c:pt>
                      <c:pt idx="874">
                        <c:v>473</c:v>
                      </c:pt>
                      <c:pt idx="875">
                        <c:v>474</c:v>
                      </c:pt>
                      <c:pt idx="876">
                        <c:v>474</c:v>
                      </c:pt>
                      <c:pt idx="877">
                        <c:v>474</c:v>
                      </c:pt>
                      <c:pt idx="878">
                        <c:v>475</c:v>
                      </c:pt>
                      <c:pt idx="879">
                        <c:v>476</c:v>
                      </c:pt>
                      <c:pt idx="880">
                        <c:v>476</c:v>
                      </c:pt>
                      <c:pt idx="881">
                        <c:v>477</c:v>
                      </c:pt>
                      <c:pt idx="882">
                        <c:v>477</c:v>
                      </c:pt>
                      <c:pt idx="883">
                        <c:v>478</c:v>
                      </c:pt>
                      <c:pt idx="884">
                        <c:v>478</c:v>
                      </c:pt>
                      <c:pt idx="885">
                        <c:v>479</c:v>
                      </c:pt>
                      <c:pt idx="886">
                        <c:v>479</c:v>
                      </c:pt>
                      <c:pt idx="887">
                        <c:v>480</c:v>
                      </c:pt>
                      <c:pt idx="888">
                        <c:v>480</c:v>
                      </c:pt>
                      <c:pt idx="889">
                        <c:v>480</c:v>
                      </c:pt>
                      <c:pt idx="890">
                        <c:v>481</c:v>
                      </c:pt>
                      <c:pt idx="891">
                        <c:v>481</c:v>
                      </c:pt>
                      <c:pt idx="892">
                        <c:v>482</c:v>
                      </c:pt>
                      <c:pt idx="893">
                        <c:v>482</c:v>
                      </c:pt>
                      <c:pt idx="894">
                        <c:v>483</c:v>
                      </c:pt>
                      <c:pt idx="895">
                        <c:v>483</c:v>
                      </c:pt>
                      <c:pt idx="896">
                        <c:v>484</c:v>
                      </c:pt>
                      <c:pt idx="897">
                        <c:v>484</c:v>
                      </c:pt>
                      <c:pt idx="898">
                        <c:v>485</c:v>
                      </c:pt>
                      <c:pt idx="899">
                        <c:v>485</c:v>
                      </c:pt>
                      <c:pt idx="900">
                        <c:v>486</c:v>
                      </c:pt>
                      <c:pt idx="901">
                        <c:v>486</c:v>
                      </c:pt>
                      <c:pt idx="902">
                        <c:v>487</c:v>
                      </c:pt>
                      <c:pt idx="903">
                        <c:v>487</c:v>
                      </c:pt>
                      <c:pt idx="904">
                        <c:v>488</c:v>
                      </c:pt>
                      <c:pt idx="905">
                        <c:v>488</c:v>
                      </c:pt>
                      <c:pt idx="906">
                        <c:v>489</c:v>
                      </c:pt>
                      <c:pt idx="907">
                        <c:v>489</c:v>
                      </c:pt>
                      <c:pt idx="908">
                        <c:v>490</c:v>
                      </c:pt>
                      <c:pt idx="909">
                        <c:v>490</c:v>
                      </c:pt>
                      <c:pt idx="910">
                        <c:v>491</c:v>
                      </c:pt>
                      <c:pt idx="911">
                        <c:v>491</c:v>
                      </c:pt>
                      <c:pt idx="912">
                        <c:v>492</c:v>
                      </c:pt>
                      <c:pt idx="913">
                        <c:v>492</c:v>
                      </c:pt>
                      <c:pt idx="914">
                        <c:v>493</c:v>
                      </c:pt>
                      <c:pt idx="915">
                        <c:v>493</c:v>
                      </c:pt>
                      <c:pt idx="916">
                        <c:v>494</c:v>
                      </c:pt>
                      <c:pt idx="917">
                        <c:v>494</c:v>
                      </c:pt>
                      <c:pt idx="918">
                        <c:v>495</c:v>
                      </c:pt>
                      <c:pt idx="919">
                        <c:v>495</c:v>
                      </c:pt>
                      <c:pt idx="920">
                        <c:v>496</c:v>
                      </c:pt>
                      <c:pt idx="921">
                        <c:v>497</c:v>
                      </c:pt>
                      <c:pt idx="922">
                        <c:v>497</c:v>
                      </c:pt>
                      <c:pt idx="923">
                        <c:v>498</c:v>
                      </c:pt>
                      <c:pt idx="924">
                        <c:v>498</c:v>
                      </c:pt>
                      <c:pt idx="925">
                        <c:v>499</c:v>
                      </c:pt>
                      <c:pt idx="926">
                        <c:v>499</c:v>
                      </c:pt>
                      <c:pt idx="927">
                        <c:v>499</c:v>
                      </c:pt>
                      <c:pt idx="928">
                        <c:v>500</c:v>
                      </c:pt>
                      <c:pt idx="929">
                        <c:v>501</c:v>
                      </c:pt>
                      <c:pt idx="930">
                        <c:v>501</c:v>
                      </c:pt>
                      <c:pt idx="931">
                        <c:v>502</c:v>
                      </c:pt>
                      <c:pt idx="932">
                        <c:v>502</c:v>
                      </c:pt>
                      <c:pt idx="933">
                        <c:v>503</c:v>
                      </c:pt>
                      <c:pt idx="934">
                        <c:v>503</c:v>
                      </c:pt>
                      <c:pt idx="935">
                        <c:v>504</c:v>
                      </c:pt>
                      <c:pt idx="936">
                        <c:v>504</c:v>
                      </c:pt>
                      <c:pt idx="937">
                        <c:v>505</c:v>
                      </c:pt>
                      <c:pt idx="938">
                        <c:v>506</c:v>
                      </c:pt>
                      <c:pt idx="939">
                        <c:v>506</c:v>
                      </c:pt>
                      <c:pt idx="940">
                        <c:v>507</c:v>
                      </c:pt>
                      <c:pt idx="941">
                        <c:v>507</c:v>
                      </c:pt>
                      <c:pt idx="942">
                        <c:v>508</c:v>
                      </c:pt>
                      <c:pt idx="943">
                        <c:v>509</c:v>
                      </c:pt>
                      <c:pt idx="944">
                        <c:v>510</c:v>
                      </c:pt>
                      <c:pt idx="945">
                        <c:v>510</c:v>
                      </c:pt>
                      <c:pt idx="946">
                        <c:v>511</c:v>
                      </c:pt>
                      <c:pt idx="947">
                        <c:v>512</c:v>
                      </c:pt>
                      <c:pt idx="948">
                        <c:v>512</c:v>
                      </c:pt>
                      <c:pt idx="949">
                        <c:v>513</c:v>
                      </c:pt>
                      <c:pt idx="950">
                        <c:v>513</c:v>
                      </c:pt>
                      <c:pt idx="951">
                        <c:v>514</c:v>
                      </c:pt>
                      <c:pt idx="952">
                        <c:v>515</c:v>
                      </c:pt>
                      <c:pt idx="953">
                        <c:v>515</c:v>
                      </c:pt>
                      <c:pt idx="954">
                        <c:v>516</c:v>
                      </c:pt>
                      <c:pt idx="955">
                        <c:v>516</c:v>
                      </c:pt>
                      <c:pt idx="956">
                        <c:v>517</c:v>
                      </c:pt>
                      <c:pt idx="957">
                        <c:v>518</c:v>
                      </c:pt>
                      <c:pt idx="958">
                        <c:v>518</c:v>
                      </c:pt>
                      <c:pt idx="959">
                        <c:v>519</c:v>
                      </c:pt>
                      <c:pt idx="960">
                        <c:v>520</c:v>
                      </c:pt>
                      <c:pt idx="961">
                        <c:v>520</c:v>
                      </c:pt>
                      <c:pt idx="962">
                        <c:v>521</c:v>
                      </c:pt>
                      <c:pt idx="963">
                        <c:v>521</c:v>
                      </c:pt>
                      <c:pt idx="964">
                        <c:v>522</c:v>
                      </c:pt>
                      <c:pt idx="965">
                        <c:v>522</c:v>
                      </c:pt>
                      <c:pt idx="966">
                        <c:v>523</c:v>
                      </c:pt>
                      <c:pt idx="967">
                        <c:v>523</c:v>
                      </c:pt>
                      <c:pt idx="968">
                        <c:v>524</c:v>
                      </c:pt>
                      <c:pt idx="969">
                        <c:v>525</c:v>
                      </c:pt>
                      <c:pt idx="970">
                        <c:v>525</c:v>
                      </c:pt>
                      <c:pt idx="971">
                        <c:v>526</c:v>
                      </c:pt>
                      <c:pt idx="972">
                        <c:v>526</c:v>
                      </c:pt>
                      <c:pt idx="973">
                        <c:v>526</c:v>
                      </c:pt>
                      <c:pt idx="974">
                        <c:v>527</c:v>
                      </c:pt>
                      <c:pt idx="975">
                        <c:v>527</c:v>
                      </c:pt>
                      <c:pt idx="976">
                        <c:v>527</c:v>
                      </c:pt>
                      <c:pt idx="977">
                        <c:v>528</c:v>
                      </c:pt>
                      <c:pt idx="978">
                        <c:v>529</c:v>
                      </c:pt>
                      <c:pt idx="979">
                        <c:v>529</c:v>
                      </c:pt>
                      <c:pt idx="980">
                        <c:v>530</c:v>
                      </c:pt>
                      <c:pt idx="981">
                        <c:v>530</c:v>
                      </c:pt>
                      <c:pt idx="982">
                        <c:v>531</c:v>
                      </c:pt>
                      <c:pt idx="983">
                        <c:v>532</c:v>
                      </c:pt>
                      <c:pt idx="984">
                        <c:v>532</c:v>
                      </c:pt>
                      <c:pt idx="985">
                        <c:v>533</c:v>
                      </c:pt>
                      <c:pt idx="986">
                        <c:v>534</c:v>
                      </c:pt>
                      <c:pt idx="987">
                        <c:v>534</c:v>
                      </c:pt>
                      <c:pt idx="988">
                        <c:v>534</c:v>
                      </c:pt>
                      <c:pt idx="989">
                        <c:v>535</c:v>
                      </c:pt>
                      <c:pt idx="990">
                        <c:v>535</c:v>
                      </c:pt>
                      <c:pt idx="991">
                        <c:v>536</c:v>
                      </c:pt>
                      <c:pt idx="992">
                        <c:v>536</c:v>
                      </c:pt>
                      <c:pt idx="993">
                        <c:v>537</c:v>
                      </c:pt>
                      <c:pt idx="994">
                        <c:v>537</c:v>
                      </c:pt>
                      <c:pt idx="995">
                        <c:v>538</c:v>
                      </c:pt>
                      <c:pt idx="996">
                        <c:v>538</c:v>
                      </c:pt>
                      <c:pt idx="997">
                        <c:v>539</c:v>
                      </c:pt>
                      <c:pt idx="998">
                        <c:v>539</c:v>
                      </c:pt>
                      <c:pt idx="999">
                        <c:v>539</c:v>
                      </c:pt>
                      <c:pt idx="1000">
                        <c:v>540</c:v>
                      </c:pt>
                      <c:pt idx="1001">
                        <c:v>541</c:v>
                      </c:pt>
                      <c:pt idx="1002">
                        <c:v>542</c:v>
                      </c:pt>
                      <c:pt idx="1003">
                        <c:v>542</c:v>
                      </c:pt>
                      <c:pt idx="1004">
                        <c:v>542</c:v>
                      </c:pt>
                      <c:pt idx="1005">
                        <c:v>542</c:v>
                      </c:pt>
                      <c:pt idx="1006">
                        <c:v>543</c:v>
                      </c:pt>
                      <c:pt idx="1007">
                        <c:v>543</c:v>
                      </c:pt>
                      <c:pt idx="1008">
                        <c:v>543</c:v>
                      </c:pt>
                      <c:pt idx="1009">
                        <c:v>544</c:v>
                      </c:pt>
                      <c:pt idx="1010">
                        <c:v>544</c:v>
                      </c:pt>
                      <c:pt idx="1011">
                        <c:v>545</c:v>
                      </c:pt>
                      <c:pt idx="1012">
                        <c:v>546</c:v>
                      </c:pt>
                      <c:pt idx="1013">
                        <c:v>546</c:v>
                      </c:pt>
                      <c:pt idx="1014">
                        <c:v>547</c:v>
                      </c:pt>
                      <c:pt idx="1015">
                        <c:v>547</c:v>
                      </c:pt>
                      <c:pt idx="1016">
                        <c:v>548</c:v>
                      </c:pt>
                      <c:pt idx="1017">
                        <c:v>548</c:v>
                      </c:pt>
                      <c:pt idx="1018">
                        <c:v>549</c:v>
                      </c:pt>
                      <c:pt idx="1019">
                        <c:v>550</c:v>
                      </c:pt>
                      <c:pt idx="1020">
                        <c:v>550</c:v>
                      </c:pt>
                      <c:pt idx="1021">
                        <c:v>551</c:v>
                      </c:pt>
                      <c:pt idx="1022">
                        <c:v>551</c:v>
                      </c:pt>
                      <c:pt idx="1023">
                        <c:v>552</c:v>
                      </c:pt>
                      <c:pt idx="1024">
                        <c:v>552</c:v>
                      </c:pt>
                      <c:pt idx="1025">
                        <c:v>553</c:v>
                      </c:pt>
                      <c:pt idx="1026">
                        <c:v>553</c:v>
                      </c:pt>
                      <c:pt idx="1027">
                        <c:v>554</c:v>
                      </c:pt>
                      <c:pt idx="1028">
                        <c:v>555</c:v>
                      </c:pt>
                      <c:pt idx="1029">
                        <c:v>555</c:v>
                      </c:pt>
                      <c:pt idx="1030">
                        <c:v>556</c:v>
                      </c:pt>
                      <c:pt idx="1031">
                        <c:v>556</c:v>
                      </c:pt>
                      <c:pt idx="1032">
                        <c:v>556</c:v>
                      </c:pt>
                      <c:pt idx="1033">
                        <c:v>557</c:v>
                      </c:pt>
                      <c:pt idx="1034">
                        <c:v>558</c:v>
                      </c:pt>
                      <c:pt idx="1035">
                        <c:v>559</c:v>
                      </c:pt>
                      <c:pt idx="1036">
                        <c:v>559</c:v>
                      </c:pt>
                      <c:pt idx="1037">
                        <c:v>560</c:v>
                      </c:pt>
                      <c:pt idx="1038">
                        <c:v>561</c:v>
                      </c:pt>
                      <c:pt idx="1039">
                        <c:v>561</c:v>
                      </c:pt>
                      <c:pt idx="1040">
                        <c:v>561</c:v>
                      </c:pt>
                      <c:pt idx="1041">
                        <c:v>562</c:v>
                      </c:pt>
                      <c:pt idx="1042">
                        <c:v>563</c:v>
                      </c:pt>
                      <c:pt idx="1043">
                        <c:v>564</c:v>
                      </c:pt>
                      <c:pt idx="1044">
                        <c:v>564</c:v>
                      </c:pt>
                      <c:pt idx="1045">
                        <c:v>565</c:v>
                      </c:pt>
                      <c:pt idx="1046">
                        <c:v>565</c:v>
                      </c:pt>
                      <c:pt idx="1047">
                        <c:v>566</c:v>
                      </c:pt>
                      <c:pt idx="1048">
                        <c:v>566</c:v>
                      </c:pt>
                      <c:pt idx="1049">
                        <c:v>567</c:v>
                      </c:pt>
                      <c:pt idx="1050">
                        <c:v>567</c:v>
                      </c:pt>
                      <c:pt idx="1051">
                        <c:v>567</c:v>
                      </c:pt>
                      <c:pt idx="1052">
                        <c:v>568</c:v>
                      </c:pt>
                      <c:pt idx="1053">
                        <c:v>569</c:v>
                      </c:pt>
                      <c:pt idx="1054">
                        <c:v>570</c:v>
                      </c:pt>
                      <c:pt idx="1055">
                        <c:v>570</c:v>
                      </c:pt>
                      <c:pt idx="1056">
                        <c:v>571</c:v>
                      </c:pt>
                      <c:pt idx="1057">
                        <c:v>572</c:v>
                      </c:pt>
                      <c:pt idx="1058">
                        <c:v>572</c:v>
                      </c:pt>
                      <c:pt idx="1059">
                        <c:v>573</c:v>
                      </c:pt>
                      <c:pt idx="1060">
                        <c:v>573</c:v>
                      </c:pt>
                      <c:pt idx="1061">
                        <c:v>574</c:v>
                      </c:pt>
                      <c:pt idx="1062">
                        <c:v>575</c:v>
                      </c:pt>
                      <c:pt idx="1063">
                        <c:v>576</c:v>
                      </c:pt>
                      <c:pt idx="1064">
                        <c:v>576</c:v>
                      </c:pt>
                      <c:pt idx="1065">
                        <c:v>577</c:v>
                      </c:pt>
                      <c:pt idx="1066">
                        <c:v>577</c:v>
                      </c:pt>
                      <c:pt idx="1067">
                        <c:v>578</c:v>
                      </c:pt>
                      <c:pt idx="1068">
                        <c:v>578</c:v>
                      </c:pt>
                      <c:pt idx="1069">
                        <c:v>579</c:v>
                      </c:pt>
                      <c:pt idx="1070">
                        <c:v>579</c:v>
                      </c:pt>
                      <c:pt idx="1071">
                        <c:v>580</c:v>
                      </c:pt>
                      <c:pt idx="1072">
                        <c:v>580</c:v>
                      </c:pt>
                      <c:pt idx="1073">
                        <c:v>581</c:v>
                      </c:pt>
                      <c:pt idx="1074">
                        <c:v>581</c:v>
                      </c:pt>
                      <c:pt idx="1075">
                        <c:v>582</c:v>
                      </c:pt>
                      <c:pt idx="1076">
                        <c:v>582</c:v>
                      </c:pt>
                      <c:pt idx="1077">
                        <c:v>583</c:v>
                      </c:pt>
                      <c:pt idx="1078">
                        <c:v>584</c:v>
                      </c:pt>
                      <c:pt idx="1079">
                        <c:v>584</c:v>
                      </c:pt>
                      <c:pt idx="1080">
                        <c:v>585</c:v>
                      </c:pt>
                      <c:pt idx="1081">
                        <c:v>586</c:v>
                      </c:pt>
                      <c:pt idx="1082">
                        <c:v>586</c:v>
                      </c:pt>
                      <c:pt idx="1083">
                        <c:v>587</c:v>
                      </c:pt>
                      <c:pt idx="1084">
                        <c:v>588</c:v>
                      </c:pt>
                      <c:pt idx="1085">
                        <c:v>588</c:v>
                      </c:pt>
                      <c:pt idx="1086">
                        <c:v>589</c:v>
                      </c:pt>
                      <c:pt idx="1087">
                        <c:v>589</c:v>
                      </c:pt>
                      <c:pt idx="1088">
                        <c:v>590</c:v>
                      </c:pt>
                      <c:pt idx="1089">
                        <c:v>591</c:v>
                      </c:pt>
                      <c:pt idx="1090">
                        <c:v>592</c:v>
                      </c:pt>
                      <c:pt idx="1091">
                        <c:v>592</c:v>
                      </c:pt>
                      <c:pt idx="1092">
                        <c:v>593</c:v>
                      </c:pt>
                      <c:pt idx="1093">
                        <c:v>593</c:v>
                      </c:pt>
                      <c:pt idx="1094">
                        <c:v>594</c:v>
                      </c:pt>
                      <c:pt idx="1095">
                        <c:v>596</c:v>
                      </c:pt>
                      <c:pt idx="1096">
                        <c:v>598</c:v>
                      </c:pt>
                      <c:pt idx="1097">
                        <c:v>598</c:v>
                      </c:pt>
                      <c:pt idx="1098">
                        <c:v>599</c:v>
                      </c:pt>
                      <c:pt idx="1099">
                        <c:v>599</c:v>
                      </c:pt>
                      <c:pt idx="1100">
                        <c:v>600</c:v>
                      </c:pt>
                      <c:pt idx="1101">
                        <c:v>600</c:v>
                      </c:pt>
                      <c:pt idx="1102">
                        <c:v>601</c:v>
                      </c:pt>
                      <c:pt idx="1103">
                        <c:v>601</c:v>
                      </c:pt>
                      <c:pt idx="1104">
                        <c:v>602</c:v>
                      </c:pt>
                      <c:pt idx="1105">
                        <c:v>602</c:v>
                      </c:pt>
                      <c:pt idx="1106">
                        <c:v>603</c:v>
                      </c:pt>
                      <c:pt idx="1107">
                        <c:v>603</c:v>
                      </c:pt>
                      <c:pt idx="1108">
                        <c:v>604</c:v>
                      </c:pt>
                      <c:pt idx="1109">
                        <c:v>604</c:v>
                      </c:pt>
                      <c:pt idx="1110">
                        <c:v>605</c:v>
                      </c:pt>
                      <c:pt idx="1111">
                        <c:v>605</c:v>
                      </c:pt>
                      <c:pt idx="1112">
                        <c:v>605</c:v>
                      </c:pt>
                      <c:pt idx="1113">
                        <c:v>606</c:v>
                      </c:pt>
                      <c:pt idx="1114">
                        <c:v>606</c:v>
                      </c:pt>
                      <c:pt idx="1115">
                        <c:v>607</c:v>
                      </c:pt>
                      <c:pt idx="1116">
                        <c:v>607</c:v>
                      </c:pt>
                      <c:pt idx="1117">
                        <c:v>608</c:v>
                      </c:pt>
                      <c:pt idx="1118">
                        <c:v>609</c:v>
                      </c:pt>
                      <c:pt idx="1119">
                        <c:v>609</c:v>
                      </c:pt>
                      <c:pt idx="1120">
                        <c:v>610</c:v>
                      </c:pt>
                      <c:pt idx="1121">
                        <c:v>610</c:v>
                      </c:pt>
                      <c:pt idx="1122">
                        <c:v>611</c:v>
                      </c:pt>
                      <c:pt idx="1123">
                        <c:v>611</c:v>
                      </c:pt>
                      <c:pt idx="1124">
                        <c:v>612</c:v>
                      </c:pt>
                      <c:pt idx="1125">
                        <c:v>613</c:v>
                      </c:pt>
                      <c:pt idx="1126">
                        <c:v>614</c:v>
                      </c:pt>
                      <c:pt idx="1127">
                        <c:v>615</c:v>
                      </c:pt>
                      <c:pt idx="1128">
                        <c:v>615</c:v>
                      </c:pt>
                      <c:pt idx="1129">
                        <c:v>616</c:v>
                      </c:pt>
                      <c:pt idx="1130">
                        <c:v>616</c:v>
                      </c:pt>
                      <c:pt idx="1131">
                        <c:v>617</c:v>
                      </c:pt>
                      <c:pt idx="1132">
                        <c:v>617</c:v>
                      </c:pt>
                      <c:pt idx="1133">
                        <c:v>618</c:v>
                      </c:pt>
                      <c:pt idx="1134">
                        <c:v>618</c:v>
                      </c:pt>
                      <c:pt idx="1135">
                        <c:v>619</c:v>
                      </c:pt>
                      <c:pt idx="1136">
                        <c:v>619</c:v>
                      </c:pt>
                      <c:pt idx="1137">
                        <c:v>620</c:v>
                      </c:pt>
                      <c:pt idx="1138">
                        <c:v>620</c:v>
                      </c:pt>
                      <c:pt idx="1139">
                        <c:v>620</c:v>
                      </c:pt>
                      <c:pt idx="1140">
                        <c:v>621</c:v>
                      </c:pt>
                      <c:pt idx="1141">
                        <c:v>622</c:v>
                      </c:pt>
                      <c:pt idx="1142">
                        <c:v>623</c:v>
                      </c:pt>
                      <c:pt idx="1143">
                        <c:v>623</c:v>
                      </c:pt>
                      <c:pt idx="1144">
                        <c:v>624</c:v>
                      </c:pt>
                      <c:pt idx="1145">
                        <c:v>625</c:v>
                      </c:pt>
                      <c:pt idx="1146">
                        <c:v>625</c:v>
                      </c:pt>
                      <c:pt idx="1147">
                        <c:v>626</c:v>
                      </c:pt>
                      <c:pt idx="1148">
                        <c:v>627</c:v>
                      </c:pt>
                      <c:pt idx="1149">
                        <c:v>628</c:v>
                      </c:pt>
                      <c:pt idx="1150">
                        <c:v>628</c:v>
                      </c:pt>
                      <c:pt idx="1151">
                        <c:v>629</c:v>
                      </c:pt>
                      <c:pt idx="1152">
                        <c:v>629</c:v>
                      </c:pt>
                      <c:pt idx="1153">
                        <c:v>629</c:v>
                      </c:pt>
                      <c:pt idx="1154">
                        <c:v>630</c:v>
                      </c:pt>
                      <c:pt idx="1155">
                        <c:v>630</c:v>
                      </c:pt>
                      <c:pt idx="1156">
                        <c:v>631</c:v>
                      </c:pt>
                      <c:pt idx="1157">
                        <c:v>631</c:v>
                      </c:pt>
                      <c:pt idx="1158">
                        <c:v>632</c:v>
                      </c:pt>
                      <c:pt idx="1159">
                        <c:v>633</c:v>
                      </c:pt>
                      <c:pt idx="1160">
                        <c:v>633</c:v>
                      </c:pt>
                      <c:pt idx="1161">
                        <c:v>634</c:v>
                      </c:pt>
                      <c:pt idx="1162">
                        <c:v>634</c:v>
                      </c:pt>
                      <c:pt idx="1163">
                        <c:v>634</c:v>
                      </c:pt>
                      <c:pt idx="1164">
                        <c:v>635</c:v>
                      </c:pt>
                      <c:pt idx="1165">
                        <c:v>635</c:v>
                      </c:pt>
                      <c:pt idx="1166">
                        <c:v>636</c:v>
                      </c:pt>
                      <c:pt idx="1167">
                        <c:v>636</c:v>
                      </c:pt>
                      <c:pt idx="1168">
                        <c:v>636</c:v>
                      </c:pt>
                      <c:pt idx="1169">
                        <c:v>637</c:v>
                      </c:pt>
                      <c:pt idx="1170">
                        <c:v>637</c:v>
                      </c:pt>
                      <c:pt idx="1171">
                        <c:v>638</c:v>
                      </c:pt>
                      <c:pt idx="1172">
                        <c:v>638</c:v>
                      </c:pt>
                      <c:pt idx="1173">
                        <c:v>639</c:v>
                      </c:pt>
                      <c:pt idx="1174">
                        <c:v>639</c:v>
                      </c:pt>
                      <c:pt idx="1175">
                        <c:v>640</c:v>
                      </c:pt>
                      <c:pt idx="1176">
                        <c:v>640</c:v>
                      </c:pt>
                      <c:pt idx="1177">
                        <c:v>641</c:v>
                      </c:pt>
                      <c:pt idx="1178">
                        <c:v>641</c:v>
                      </c:pt>
                      <c:pt idx="1179">
                        <c:v>642</c:v>
                      </c:pt>
                      <c:pt idx="1180">
                        <c:v>642</c:v>
                      </c:pt>
                      <c:pt idx="1181">
                        <c:v>643</c:v>
                      </c:pt>
                      <c:pt idx="1182">
                        <c:v>643</c:v>
                      </c:pt>
                      <c:pt idx="1183">
                        <c:v>644</c:v>
                      </c:pt>
                      <c:pt idx="1184">
                        <c:v>644</c:v>
                      </c:pt>
                      <c:pt idx="1185">
                        <c:v>645</c:v>
                      </c:pt>
                      <c:pt idx="1186">
                        <c:v>645</c:v>
                      </c:pt>
                      <c:pt idx="1187">
                        <c:v>646</c:v>
                      </c:pt>
                      <c:pt idx="1188">
                        <c:v>646</c:v>
                      </c:pt>
                      <c:pt idx="1189">
                        <c:v>647</c:v>
                      </c:pt>
                      <c:pt idx="1190">
                        <c:v>647</c:v>
                      </c:pt>
                      <c:pt idx="1191">
                        <c:v>648</c:v>
                      </c:pt>
                      <c:pt idx="1192">
                        <c:v>648</c:v>
                      </c:pt>
                      <c:pt idx="1193">
                        <c:v>649</c:v>
                      </c:pt>
                      <c:pt idx="1194">
                        <c:v>649</c:v>
                      </c:pt>
                      <c:pt idx="1195">
                        <c:v>650</c:v>
                      </c:pt>
                      <c:pt idx="1196">
                        <c:v>651</c:v>
                      </c:pt>
                      <c:pt idx="1197">
                        <c:v>651</c:v>
                      </c:pt>
                      <c:pt idx="1198">
                        <c:v>652</c:v>
                      </c:pt>
                      <c:pt idx="1199">
                        <c:v>652</c:v>
                      </c:pt>
                      <c:pt idx="1200">
                        <c:v>653</c:v>
                      </c:pt>
                      <c:pt idx="1201">
                        <c:v>654</c:v>
                      </c:pt>
                      <c:pt idx="1202">
                        <c:v>654</c:v>
                      </c:pt>
                      <c:pt idx="1203">
                        <c:v>655</c:v>
                      </c:pt>
                      <c:pt idx="1204">
                        <c:v>656</c:v>
                      </c:pt>
                      <c:pt idx="1205">
                        <c:v>656</c:v>
                      </c:pt>
                      <c:pt idx="1206">
                        <c:v>656</c:v>
                      </c:pt>
                      <c:pt idx="1207">
                        <c:v>657</c:v>
                      </c:pt>
                      <c:pt idx="1208">
                        <c:v>657</c:v>
                      </c:pt>
                      <c:pt idx="1209">
                        <c:v>658</c:v>
                      </c:pt>
                      <c:pt idx="1210">
                        <c:v>658</c:v>
                      </c:pt>
                      <c:pt idx="1211">
                        <c:v>659</c:v>
                      </c:pt>
                      <c:pt idx="1212">
                        <c:v>659</c:v>
                      </c:pt>
                      <c:pt idx="1213">
                        <c:v>660</c:v>
                      </c:pt>
                      <c:pt idx="1214">
                        <c:v>660</c:v>
                      </c:pt>
                      <c:pt idx="1215">
                        <c:v>661</c:v>
                      </c:pt>
                      <c:pt idx="1216">
                        <c:v>662</c:v>
                      </c:pt>
                      <c:pt idx="1217">
                        <c:v>662</c:v>
                      </c:pt>
                      <c:pt idx="1218">
                        <c:v>663</c:v>
                      </c:pt>
                      <c:pt idx="1219">
                        <c:v>663</c:v>
                      </c:pt>
                      <c:pt idx="1220">
                        <c:v>664</c:v>
                      </c:pt>
                      <c:pt idx="1221">
                        <c:v>664</c:v>
                      </c:pt>
                      <c:pt idx="1222">
                        <c:v>665</c:v>
                      </c:pt>
                      <c:pt idx="1223">
                        <c:v>665</c:v>
                      </c:pt>
                      <c:pt idx="1224">
                        <c:v>666</c:v>
                      </c:pt>
                      <c:pt idx="1225">
                        <c:v>667</c:v>
                      </c:pt>
                      <c:pt idx="1226">
                        <c:v>667</c:v>
                      </c:pt>
                      <c:pt idx="1227">
                        <c:v>668</c:v>
                      </c:pt>
                      <c:pt idx="1228">
                        <c:v>668</c:v>
                      </c:pt>
                      <c:pt idx="1229">
                        <c:v>669</c:v>
                      </c:pt>
                      <c:pt idx="1230">
                        <c:v>669</c:v>
                      </c:pt>
                      <c:pt idx="1231">
                        <c:v>670</c:v>
                      </c:pt>
                      <c:pt idx="1232">
                        <c:v>670</c:v>
                      </c:pt>
                      <c:pt idx="1233">
                        <c:v>671</c:v>
                      </c:pt>
                      <c:pt idx="1234">
                        <c:v>671</c:v>
                      </c:pt>
                      <c:pt idx="1235">
                        <c:v>672</c:v>
                      </c:pt>
                      <c:pt idx="1236">
                        <c:v>672</c:v>
                      </c:pt>
                      <c:pt idx="1237">
                        <c:v>672</c:v>
                      </c:pt>
                      <c:pt idx="1238">
                        <c:v>673</c:v>
                      </c:pt>
                      <c:pt idx="1239">
                        <c:v>674</c:v>
                      </c:pt>
                      <c:pt idx="1240">
                        <c:v>674</c:v>
                      </c:pt>
                      <c:pt idx="1241">
                        <c:v>675</c:v>
                      </c:pt>
                      <c:pt idx="1242">
                        <c:v>676</c:v>
                      </c:pt>
                      <c:pt idx="1243">
                        <c:v>676</c:v>
                      </c:pt>
                      <c:pt idx="1244">
                        <c:v>677</c:v>
                      </c:pt>
                      <c:pt idx="1245">
                        <c:v>677</c:v>
                      </c:pt>
                      <c:pt idx="1246">
                        <c:v>677</c:v>
                      </c:pt>
                      <c:pt idx="1247">
                        <c:v>678</c:v>
                      </c:pt>
                      <c:pt idx="1248">
                        <c:v>679</c:v>
                      </c:pt>
                      <c:pt idx="1249">
                        <c:v>680</c:v>
                      </c:pt>
                      <c:pt idx="1250">
                        <c:v>681</c:v>
                      </c:pt>
                      <c:pt idx="1251">
                        <c:v>682</c:v>
                      </c:pt>
                      <c:pt idx="1252">
                        <c:v>682</c:v>
                      </c:pt>
                      <c:pt idx="1253">
                        <c:v>683</c:v>
                      </c:pt>
                      <c:pt idx="1254">
                        <c:v>683</c:v>
                      </c:pt>
                      <c:pt idx="1255">
                        <c:v>684</c:v>
                      </c:pt>
                      <c:pt idx="1256">
                        <c:v>685</c:v>
                      </c:pt>
                      <c:pt idx="1257">
                        <c:v>685</c:v>
                      </c:pt>
                      <c:pt idx="1258">
                        <c:v>686</c:v>
                      </c:pt>
                      <c:pt idx="1259">
                        <c:v>686</c:v>
                      </c:pt>
                      <c:pt idx="1260">
                        <c:v>687</c:v>
                      </c:pt>
                      <c:pt idx="1261">
                        <c:v>687</c:v>
                      </c:pt>
                      <c:pt idx="1262">
                        <c:v>688</c:v>
                      </c:pt>
                      <c:pt idx="1263">
                        <c:v>688</c:v>
                      </c:pt>
                      <c:pt idx="1264">
                        <c:v>689</c:v>
                      </c:pt>
                      <c:pt idx="1265">
                        <c:v>689</c:v>
                      </c:pt>
                      <c:pt idx="1266">
                        <c:v>690</c:v>
                      </c:pt>
                      <c:pt idx="1267">
                        <c:v>690</c:v>
                      </c:pt>
                      <c:pt idx="1268">
                        <c:v>691</c:v>
                      </c:pt>
                      <c:pt idx="1269">
                        <c:v>691</c:v>
                      </c:pt>
                      <c:pt idx="1270">
                        <c:v>692</c:v>
                      </c:pt>
                      <c:pt idx="1271">
                        <c:v>693</c:v>
                      </c:pt>
                      <c:pt idx="1272">
                        <c:v>693</c:v>
                      </c:pt>
                      <c:pt idx="1273">
                        <c:v>694</c:v>
                      </c:pt>
                      <c:pt idx="1274">
                        <c:v>694</c:v>
                      </c:pt>
                      <c:pt idx="1275">
                        <c:v>695</c:v>
                      </c:pt>
                      <c:pt idx="1276">
                        <c:v>696</c:v>
                      </c:pt>
                      <c:pt idx="1277">
                        <c:v>697</c:v>
                      </c:pt>
                      <c:pt idx="1278">
                        <c:v>698</c:v>
                      </c:pt>
                      <c:pt idx="1279">
                        <c:v>698</c:v>
                      </c:pt>
                      <c:pt idx="1280">
                        <c:v>699</c:v>
                      </c:pt>
                      <c:pt idx="1281">
                        <c:v>699</c:v>
                      </c:pt>
                      <c:pt idx="1282">
                        <c:v>699</c:v>
                      </c:pt>
                      <c:pt idx="1283">
                        <c:v>700</c:v>
                      </c:pt>
                      <c:pt idx="1284">
                        <c:v>700</c:v>
                      </c:pt>
                      <c:pt idx="1285">
                        <c:v>701</c:v>
                      </c:pt>
                      <c:pt idx="1286">
                        <c:v>701</c:v>
                      </c:pt>
                      <c:pt idx="1287">
                        <c:v>702</c:v>
                      </c:pt>
                      <c:pt idx="1288">
                        <c:v>702</c:v>
                      </c:pt>
                      <c:pt idx="1289">
                        <c:v>703</c:v>
                      </c:pt>
                      <c:pt idx="1290">
                        <c:v>703</c:v>
                      </c:pt>
                      <c:pt idx="1291">
                        <c:v>703</c:v>
                      </c:pt>
                      <c:pt idx="1292">
                        <c:v>703</c:v>
                      </c:pt>
                      <c:pt idx="1293">
                        <c:v>703</c:v>
                      </c:pt>
                      <c:pt idx="1294">
                        <c:v>703</c:v>
                      </c:pt>
                      <c:pt idx="1295">
                        <c:v>703</c:v>
                      </c:pt>
                      <c:pt idx="1296">
                        <c:v>703</c:v>
                      </c:pt>
                      <c:pt idx="1297">
                        <c:v>703</c:v>
                      </c:pt>
                      <c:pt idx="1298">
                        <c:v>703</c:v>
                      </c:pt>
                      <c:pt idx="1299">
                        <c:v>704</c:v>
                      </c:pt>
                      <c:pt idx="1300">
                        <c:v>705</c:v>
                      </c:pt>
                      <c:pt idx="1301">
                        <c:v>705</c:v>
                      </c:pt>
                      <c:pt idx="1302">
                        <c:v>706</c:v>
                      </c:pt>
                      <c:pt idx="1303">
                        <c:v>706</c:v>
                      </c:pt>
                      <c:pt idx="1304">
                        <c:v>707</c:v>
                      </c:pt>
                      <c:pt idx="1305">
                        <c:v>708</c:v>
                      </c:pt>
                      <c:pt idx="1306">
                        <c:v>709</c:v>
                      </c:pt>
                      <c:pt idx="1307">
                        <c:v>709</c:v>
                      </c:pt>
                      <c:pt idx="1308">
                        <c:v>710</c:v>
                      </c:pt>
                      <c:pt idx="1309">
                        <c:v>710</c:v>
                      </c:pt>
                      <c:pt idx="1310">
                        <c:v>711</c:v>
                      </c:pt>
                      <c:pt idx="1311">
                        <c:v>712</c:v>
                      </c:pt>
                      <c:pt idx="1312">
                        <c:v>712</c:v>
                      </c:pt>
                      <c:pt idx="1313">
                        <c:v>712</c:v>
                      </c:pt>
                      <c:pt idx="1314">
                        <c:v>713</c:v>
                      </c:pt>
                      <c:pt idx="1315">
                        <c:v>713</c:v>
                      </c:pt>
                      <c:pt idx="1316">
                        <c:v>714</c:v>
                      </c:pt>
                      <c:pt idx="1317">
                        <c:v>714</c:v>
                      </c:pt>
                      <c:pt idx="1318">
                        <c:v>714</c:v>
                      </c:pt>
                      <c:pt idx="1319">
                        <c:v>715</c:v>
                      </c:pt>
                      <c:pt idx="1320">
                        <c:v>716</c:v>
                      </c:pt>
                      <c:pt idx="1321">
                        <c:v>716</c:v>
                      </c:pt>
                      <c:pt idx="1322">
                        <c:v>717</c:v>
                      </c:pt>
                      <c:pt idx="1323">
                        <c:v>717</c:v>
                      </c:pt>
                      <c:pt idx="1324">
                        <c:v>718</c:v>
                      </c:pt>
                      <c:pt idx="1325">
                        <c:v>718</c:v>
                      </c:pt>
                      <c:pt idx="1326">
                        <c:v>719</c:v>
                      </c:pt>
                      <c:pt idx="1327">
                        <c:v>719</c:v>
                      </c:pt>
                      <c:pt idx="1328">
                        <c:v>720</c:v>
                      </c:pt>
                      <c:pt idx="1329">
                        <c:v>720</c:v>
                      </c:pt>
                      <c:pt idx="1330">
                        <c:v>721</c:v>
                      </c:pt>
                      <c:pt idx="1331">
                        <c:v>722</c:v>
                      </c:pt>
                      <c:pt idx="1332">
                        <c:v>723</c:v>
                      </c:pt>
                      <c:pt idx="1333">
                        <c:v>723</c:v>
                      </c:pt>
                      <c:pt idx="1334">
                        <c:v>724</c:v>
                      </c:pt>
                      <c:pt idx="1335">
                        <c:v>725</c:v>
                      </c:pt>
                      <c:pt idx="1336">
                        <c:v>725</c:v>
                      </c:pt>
                      <c:pt idx="1337">
                        <c:v>725</c:v>
                      </c:pt>
                      <c:pt idx="1338">
                        <c:v>726</c:v>
                      </c:pt>
                      <c:pt idx="1339">
                        <c:v>726</c:v>
                      </c:pt>
                      <c:pt idx="1340">
                        <c:v>727</c:v>
                      </c:pt>
                      <c:pt idx="1341">
                        <c:v>727</c:v>
                      </c:pt>
                      <c:pt idx="1342">
                        <c:v>728</c:v>
                      </c:pt>
                      <c:pt idx="1343">
                        <c:v>728</c:v>
                      </c:pt>
                      <c:pt idx="1344">
                        <c:v>729</c:v>
                      </c:pt>
                      <c:pt idx="1345">
                        <c:v>729</c:v>
                      </c:pt>
                      <c:pt idx="1346">
                        <c:v>730</c:v>
                      </c:pt>
                      <c:pt idx="1347">
                        <c:v>730</c:v>
                      </c:pt>
                      <c:pt idx="1348">
                        <c:v>731</c:v>
                      </c:pt>
                      <c:pt idx="1349">
                        <c:v>732</c:v>
                      </c:pt>
                      <c:pt idx="1350">
                        <c:v>733</c:v>
                      </c:pt>
                      <c:pt idx="1351">
                        <c:v>734</c:v>
                      </c:pt>
                      <c:pt idx="1352">
                        <c:v>735</c:v>
                      </c:pt>
                      <c:pt idx="1353">
                        <c:v>735</c:v>
                      </c:pt>
                      <c:pt idx="1354">
                        <c:v>736</c:v>
                      </c:pt>
                      <c:pt idx="1355">
                        <c:v>736</c:v>
                      </c:pt>
                      <c:pt idx="1356">
                        <c:v>737</c:v>
                      </c:pt>
                      <c:pt idx="1357">
                        <c:v>737</c:v>
                      </c:pt>
                      <c:pt idx="1358">
                        <c:v>738</c:v>
                      </c:pt>
                      <c:pt idx="1359">
                        <c:v>739</c:v>
                      </c:pt>
                      <c:pt idx="1360">
                        <c:v>739</c:v>
                      </c:pt>
                      <c:pt idx="1361">
                        <c:v>740</c:v>
                      </c:pt>
                      <c:pt idx="1362">
                        <c:v>740</c:v>
                      </c:pt>
                      <c:pt idx="1363">
                        <c:v>741</c:v>
                      </c:pt>
                      <c:pt idx="1364">
                        <c:v>741</c:v>
                      </c:pt>
                      <c:pt idx="1365">
                        <c:v>742</c:v>
                      </c:pt>
                      <c:pt idx="1366">
                        <c:v>742</c:v>
                      </c:pt>
                      <c:pt idx="1367">
                        <c:v>743</c:v>
                      </c:pt>
                      <c:pt idx="1368">
                        <c:v>743</c:v>
                      </c:pt>
                      <c:pt idx="1369">
                        <c:v>744</c:v>
                      </c:pt>
                      <c:pt idx="1370">
                        <c:v>745</c:v>
                      </c:pt>
                      <c:pt idx="1371">
                        <c:v>746</c:v>
                      </c:pt>
                      <c:pt idx="1372">
                        <c:v>747</c:v>
                      </c:pt>
                      <c:pt idx="1373">
                        <c:v>747</c:v>
                      </c:pt>
                      <c:pt idx="1374">
                        <c:v>748</c:v>
                      </c:pt>
                      <c:pt idx="1375">
                        <c:v>748</c:v>
                      </c:pt>
                      <c:pt idx="1376">
                        <c:v>749</c:v>
                      </c:pt>
                      <c:pt idx="1377">
                        <c:v>749</c:v>
                      </c:pt>
                      <c:pt idx="1378">
                        <c:v>750</c:v>
                      </c:pt>
                      <c:pt idx="1379">
                        <c:v>751</c:v>
                      </c:pt>
                      <c:pt idx="1380">
                        <c:v>752</c:v>
                      </c:pt>
                      <c:pt idx="1381">
                        <c:v>752</c:v>
                      </c:pt>
                      <c:pt idx="1382">
                        <c:v>753</c:v>
                      </c:pt>
                      <c:pt idx="1383">
                        <c:v>753</c:v>
                      </c:pt>
                      <c:pt idx="1384">
                        <c:v>754</c:v>
                      </c:pt>
                      <c:pt idx="1385">
                        <c:v>754</c:v>
                      </c:pt>
                      <c:pt idx="1386">
                        <c:v>755</c:v>
                      </c:pt>
                      <c:pt idx="1387">
                        <c:v>755</c:v>
                      </c:pt>
                      <c:pt idx="1388">
                        <c:v>756</c:v>
                      </c:pt>
                      <c:pt idx="1389">
                        <c:v>757</c:v>
                      </c:pt>
                      <c:pt idx="1390">
                        <c:v>757</c:v>
                      </c:pt>
                      <c:pt idx="1391">
                        <c:v>758</c:v>
                      </c:pt>
                      <c:pt idx="1392">
                        <c:v>759</c:v>
                      </c:pt>
                      <c:pt idx="1393">
                        <c:v>759</c:v>
                      </c:pt>
                      <c:pt idx="1394">
                        <c:v>760</c:v>
                      </c:pt>
                      <c:pt idx="1395">
                        <c:v>760</c:v>
                      </c:pt>
                      <c:pt idx="1396">
                        <c:v>761</c:v>
                      </c:pt>
                      <c:pt idx="1397">
                        <c:v>762</c:v>
                      </c:pt>
                      <c:pt idx="1398">
                        <c:v>763</c:v>
                      </c:pt>
                      <c:pt idx="1399">
                        <c:v>764</c:v>
                      </c:pt>
                      <c:pt idx="1400">
                        <c:v>764</c:v>
                      </c:pt>
                      <c:pt idx="1401">
                        <c:v>764</c:v>
                      </c:pt>
                      <c:pt idx="1402">
                        <c:v>765</c:v>
                      </c:pt>
                      <c:pt idx="1403">
                        <c:v>766</c:v>
                      </c:pt>
                      <c:pt idx="1404">
                        <c:v>766</c:v>
                      </c:pt>
                      <c:pt idx="1405">
                        <c:v>766</c:v>
                      </c:pt>
                      <c:pt idx="1406">
                        <c:v>766</c:v>
                      </c:pt>
                      <c:pt idx="1407">
                        <c:v>767</c:v>
                      </c:pt>
                      <c:pt idx="1408">
                        <c:v>767</c:v>
                      </c:pt>
                      <c:pt idx="1409">
                        <c:v>768</c:v>
                      </c:pt>
                      <c:pt idx="1410">
                        <c:v>769</c:v>
                      </c:pt>
                      <c:pt idx="1411">
                        <c:v>769</c:v>
                      </c:pt>
                      <c:pt idx="1412">
                        <c:v>770</c:v>
                      </c:pt>
                      <c:pt idx="1413">
                        <c:v>771</c:v>
                      </c:pt>
                      <c:pt idx="1414">
                        <c:v>772</c:v>
                      </c:pt>
                      <c:pt idx="1415">
                        <c:v>773</c:v>
                      </c:pt>
                      <c:pt idx="1416">
                        <c:v>774</c:v>
                      </c:pt>
                      <c:pt idx="1417">
                        <c:v>775</c:v>
                      </c:pt>
                      <c:pt idx="1418">
                        <c:v>776</c:v>
                      </c:pt>
                      <c:pt idx="1419">
                        <c:v>776</c:v>
                      </c:pt>
                      <c:pt idx="1420">
                        <c:v>777</c:v>
                      </c:pt>
                      <c:pt idx="1421">
                        <c:v>778</c:v>
                      </c:pt>
                      <c:pt idx="1422">
                        <c:v>779</c:v>
                      </c:pt>
                      <c:pt idx="1423">
                        <c:v>779</c:v>
                      </c:pt>
                      <c:pt idx="1424">
                        <c:v>779</c:v>
                      </c:pt>
                      <c:pt idx="1425">
                        <c:v>780</c:v>
                      </c:pt>
                      <c:pt idx="1426">
                        <c:v>781</c:v>
                      </c:pt>
                      <c:pt idx="1427">
                        <c:v>782</c:v>
                      </c:pt>
                      <c:pt idx="1428">
                        <c:v>782</c:v>
                      </c:pt>
                      <c:pt idx="1429">
                        <c:v>784</c:v>
                      </c:pt>
                      <c:pt idx="1430">
                        <c:v>784</c:v>
                      </c:pt>
                      <c:pt idx="1431">
                        <c:v>785</c:v>
                      </c:pt>
                      <c:pt idx="1432">
                        <c:v>786</c:v>
                      </c:pt>
                      <c:pt idx="1433">
                        <c:v>786</c:v>
                      </c:pt>
                      <c:pt idx="1434">
                        <c:v>787</c:v>
                      </c:pt>
                      <c:pt idx="1435">
                        <c:v>788</c:v>
                      </c:pt>
                      <c:pt idx="1436">
                        <c:v>789</c:v>
                      </c:pt>
                      <c:pt idx="1437">
                        <c:v>789</c:v>
                      </c:pt>
                      <c:pt idx="1438">
                        <c:v>790</c:v>
                      </c:pt>
                      <c:pt idx="1439">
                        <c:v>790</c:v>
                      </c:pt>
                      <c:pt idx="1440">
                        <c:v>791</c:v>
                      </c:pt>
                      <c:pt idx="1441">
                        <c:v>792</c:v>
                      </c:pt>
                      <c:pt idx="1442">
                        <c:v>793</c:v>
                      </c:pt>
                      <c:pt idx="1443">
                        <c:v>794</c:v>
                      </c:pt>
                      <c:pt idx="1444">
                        <c:v>795</c:v>
                      </c:pt>
                      <c:pt idx="1445">
                        <c:v>796</c:v>
                      </c:pt>
                      <c:pt idx="1446">
                        <c:v>797</c:v>
                      </c:pt>
                      <c:pt idx="1447">
                        <c:v>798</c:v>
                      </c:pt>
                      <c:pt idx="1448">
                        <c:v>799</c:v>
                      </c:pt>
                      <c:pt idx="1449">
                        <c:v>800</c:v>
                      </c:pt>
                      <c:pt idx="1450">
                        <c:v>800</c:v>
                      </c:pt>
                      <c:pt idx="1451">
                        <c:v>801</c:v>
                      </c:pt>
                      <c:pt idx="1452">
                        <c:v>802</c:v>
                      </c:pt>
                      <c:pt idx="1453">
                        <c:v>802</c:v>
                      </c:pt>
                      <c:pt idx="1454">
                        <c:v>803</c:v>
                      </c:pt>
                      <c:pt idx="1455">
                        <c:v>804</c:v>
                      </c:pt>
                      <c:pt idx="1456">
                        <c:v>804</c:v>
                      </c:pt>
                      <c:pt idx="1457">
                        <c:v>805</c:v>
                      </c:pt>
                      <c:pt idx="1458">
                        <c:v>806</c:v>
                      </c:pt>
                      <c:pt idx="1459">
                        <c:v>806</c:v>
                      </c:pt>
                      <c:pt idx="1460">
                        <c:v>807</c:v>
                      </c:pt>
                      <c:pt idx="1461">
                        <c:v>809</c:v>
                      </c:pt>
                      <c:pt idx="1462">
                        <c:v>810</c:v>
                      </c:pt>
                      <c:pt idx="1463">
                        <c:v>810</c:v>
                      </c:pt>
                      <c:pt idx="1464">
                        <c:v>811</c:v>
                      </c:pt>
                      <c:pt idx="1465">
                        <c:v>812</c:v>
                      </c:pt>
                      <c:pt idx="1466">
                        <c:v>813</c:v>
                      </c:pt>
                      <c:pt idx="1467">
                        <c:v>814</c:v>
                      </c:pt>
                      <c:pt idx="1468">
                        <c:v>815</c:v>
                      </c:pt>
                      <c:pt idx="1469">
                        <c:v>816</c:v>
                      </c:pt>
                      <c:pt idx="1470">
                        <c:v>817</c:v>
                      </c:pt>
                      <c:pt idx="1471">
                        <c:v>817</c:v>
                      </c:pt>
                      <c:pt idx="1472">
                        <c:v>818</c:v>
                      </c:pt>
                      <c:pt idx="1473">
                        <c:v>818</c:v>
                      </c:pt>
                      <c:pt idx="1474">
                        <c:v>819</c:v>
                      </c:pt>
                      <c:pt idx="1475">
                        <c:v>820</c:v>
                      </c:pt>
                      <c:pt idx="1476">
                        <c:v>821</c:v>
                      </c:pt>
                      <c:pt idx="1477">
                        <c:v>822</c:v>
                      </c:pt>
                      <c:pt idx="1478">
                        <c:v>823</c:v>
                      </c:pt>
                      <c:pt idx="1479">
                        <c:v>823</c:v>
                      </c:pt>
                      <c:pt idx="1480">
                        <c:v>824</c:v>
                      </c:pt>
                      <c:pt idx="1481">
                        <c:v>825</c:v>
                      </c:pt>
                      <c:pt idx="1482">
                        <c:v>826</c:v>
                      </c:pt>
                      <c:pt idx="1483">
                        <c:v>827</c:v>
                      </c:pt>
                      <c:pt idx="1484">
                        <c:v>828</c:v>
                      </c:pt>
                      <c:pt idx="1485">
                        <c:v>829</c:v>
                      </c:pt>
                      <c:pt idx="1486">
                        <c:v>830</c:v>
                      </c:pt>
                      <c:pt idx="1487">
                        <c:v>831</c:v>
                      </c:pt>
                      <c:pt idx="1488">
                        <c:v>831</c:v>
                      </c:pt>
                      <c:pt idx="1489">
                        <c:v>832</c:v>
                      </c:pt>
                      <c:pt idx="1490">
                        <c:v>833</c:v>
                      </c:pt>
                      <c:pt idx="1491">
                        <c:v>833</c:v>
                      </c:pt>
                      <c:pt idx="1492">
                        <c:v>834</c:v>
                      </c:pt>
                      <c:pt idx="1493">
                        <c:v>834</c:v>
                      </c:pt>
                      <c:pt idx="1494">
                        <c:v>835</c:v>
                      </c:pt>
                      <c:pt idx="1495">
                        <c:v>836</c:v>
                      </c:pt>
                      <c:pt idx="1496">
                        <c:v>837</c:v>
                      </c:pt>
                      <c:pt idx="1497">
                        <c:v>837</c:v>
                      </c:pt>
                      <c:pt idx="1498">
                        <c:v>838</c:v>
                      </c:pt>
                      <c:pt idx="1499">
                        <c:v>838</c:v>
                      </c:pt>
                      <c:pt idx="1500">
                        <c:v>839</c:v>
                      </c:pt>
                      <c:pt idx="1501">
                        <c:v>839</c:v>
                      </c:pt>
                      <c:pt idx="1502">
                        <c:v>839</c:v>
                      </c:pt>
                      <c:pt idx="1503">
                        <c:v>840</c:v>
                      </c:pt>
                      <c:pt idx="1504">
                        <c:v>840</c:v>
                      </c:pt>
                      <c:pt idx="1505">
                        <c:v>841</c:v>
                      </c:pt>
                      <c:pt idx="1506">
                        <c:v>842</c:v>
                      </c:pt>
                      <c:pt idx="1507">
                        <c:v>842</c:v>
                      </c:pt>
                      <c:pt idx="1508">
                        <c:v>843</c:v>
                      </c:pt>
                      <c:pt idx="1509">
                        <c:v>843</c:v>
                      </c:pt>
                      <c:pt idx="1510">
                        <c:v>844</c:v>
                      </c:pt>
                      <c:pt idx="1511">
                        <c:v>845</c:v>
                      </c:pt>
                      <c:pt idx="1512">
                        <c:v>845</c:v>
                      </c:pt>
                      <c:pt idx="1513">
                        <c:v>846</c:v>
                      </c:pt>
                      <c:pt idx="1514">
                        <c:v>846</c:v>
                      </c:pt>
                      <c:pt idx="1515">
                        <c:v>847</c:v>
                      </c:pt>
                      <c:pt idx="1516">
                        <c:v>847</c:v>
                      </c:pt>
                      <c:pt idx="1517">
                        <c:v>848</c:v>
                      </c:pt>
                      <c:pt idx="1518">
                        <c:v>848</c:v>
                      </c:pt>
                      <c:pt idx="1519">
                        <c:v>849</c:v>
                      </c:pt>
                      <c:pt idx="1520">
                        <c:v>849</c:v>
                      </c:pt>
                      <c:pt idx="1521">
                        <c:v>850</c:v>
                      </c:pt>
                      <c:pt idx="1522">
                        <c:v>851</c:v>
                      </c:pt>
                      <c:pt idx="1523">
                        <c:v>851</c:v>
                      </c:pt>
                      <c:pt idx="1524">
                        <c:v>852</c:v>
                      </c:pt>
                      <c:pt idx="1525">
                        <c:v>852</c:v>
                      </c:pt>
                      <c:pt idx="1526">
                        <c:v>853</c:v>
                      </c:pt>
                      <c:pt idx="1527">
                        <c:v>854</c:v>
                      </c:pt>
                      <c:pt idx="1528">
                        <c:v>855</c:v>
                      </c:pt>
                      <c:pt idx="1529">
                        <c:v>855</c:v>
                      </c:pt>
                      <c:pt idx="1530">
                        <c:v>856</c:v>
                      </c:pt>
                      <c:pt idx="1531">
                        <c:v>857</c:v>
                      </c:pt>
                      <c:pt idx="1532">
                        <c:v>858</c:v>
                      </c:pt>
                      <c:pt idx="1533">
                        <c:v>858</c:v>
                      </c:pt>
                      <c:pt idx="1534">
                        <c:v>859</c:v>
                      </c:pt>
                      <c:pt idx="1535">
                        <c:v>861</c:v>
                      </c:pt>
                      <c:pt idx="1536">
                        <c:v>862</c:v>
                      </c:pt>
                      <c:pt idx="1537">
                        <c:v>863</c:v>
                      </c:pt>
                      <c:pt idx="1538">
                        <c:v>864</c:v>
                      </c:pt>
                      <c:pt idx="1539">
                        <c:v>865</c:v>
                      </c:pt>
                      <c:pt idx="1540">
                        <c:v>866</c:v>
                      </c:pt>
                      <c:pt idx="1541">
                        <c:v>867</c:v>
                      </c:pt>
                      <c:pt idx="1542">
                        <c:v>868</c:v>
                      </c:pt>
                      <c:pt idx="1543">
                        <c:v>869</c:v>
                      </c:pt>
                      <c:pt idx="1544">
                        <c:v>869</c:v>
                      </c:pt>
                      <c:pt idx="1545">
                        <c:v>870</c:v>
                      </c:pt>
                      <c:pt idx="1546">
                        <c:v>871</c:v>
                      </c:pt>
                      <c:pt idx="1547">
                        <c:v>871</c:v>
                      </c:pt>
                      <c:pt idx="1548">
                        <c:v>872</c:v>
                      </c:pt>
                      <c:pt idx="1549">
                        <c:v>873</c:v>
                      </c:pt>
                      <c:pt idx="1550">
                        <c:v>873</c:v>
                      </c:pt>
                      <c:pt idx="1551">
                        <c:v>874</c:v>
                      </c:pt>
                      <c:pt idx="1552">
                        <c:v>875</c:v>
                      </c:pt>
                      <c:pt idx="1553">
                        <c:v>876</c:v>
                      </c:pt>
                      <c:pt idx="1554">
                        <c:v>877</c:v>
                      </c:pt>
                      <c:pt idx="1555">
                        <c:v>877</c:v>
                      </c:pt>
                      <c:pt idx="1556">
                        <c:v>878</c:v>
                      </c:pt>
                      <c:pt idx="1557">
                        <c:v>879</c:v>
                      </c:pt>
                      <c:pt idx="1558">
                        <c:v>879</c:v>
                      </c:pt>
                      <c:pt idx="1559">
                        <c:v>880</c:v>
                      </c:pt>
                      <c:pt idx="1560">
                        <c:v>880</c:v>
                      </c:pt>
                      <c:pt idx="1561">
                        <c:v>881</c:v>
                      </c:pt>
                      <c:pt idx="1562">
                        <c:v>881</c:v>
                      </c:pt>
                      <c:pt idx="1563">
                        <c:v>882</c:v>
                      </c:pt>
                      <c:pt idx="1564">
                        <c:v>882</c:v>
                      </c:pt>
                      <c:pt idx="1565">
                        <c:v>883</c:v>
                      </c:pt>
                      <c:pt idx="1566">
                        <c:v>883</c:v>
                      </c:pt>
                      <c:pt idx="1567">
                        <c:v>884</c:v>
                      </c:pt>
                      <c:pt idx="1568">
                        <c:v>885</c:v>
                      </c:pt>
                      <c:pt idx="1569">
                        <c:v>886</c:v>
                      </c:pt>
                      <c:pt idx="1570">
                        <c:v>886</c:v>
                      </c:pt>
                      <c:pt idx="1571">
                        <c:v>887</c:v>
                      </c:pt>
                      <c:pt idx="1572">
                        <c:v>888</c:v>
                      </c:pt>
                      <c:pt idx="1573">
                        <c:v>889</c:v>
                      </c:pt>
                      <c:pt idx="1574">
                        <c:v>890</c:v>
                      </c:pt>
                      <c:pt idx="1575">
                        <c:v>890</c:v>
                      </c:pt>
                      <c:pt idx="1576">
                        <c:v>891</c:v>
                      </c:pt>
                      <c:pt idx="1577">
                        <c:v>892</c:v>
                      </c:pt>
                      <c:pt idx="1578">
                        <c:v>893</c:v>
                      </c:pt>
                      <c:pt idx="1579">
                        <c:v>894</c:v>
                      </c:pt>
                      <c:pt idx="1580">
                        <c:v>895</c:v>
                      </c:pt>
                      <c:pt idx="1581">
                        <c:v>895</c:v>
                      </c:pt>
                      <c:pt idx="1582">
                        <c:v>896</c:v>
                      </c:pt>
                      <c:pt idx="1583">
                        <c:v>897</c:v>
                      </c:pt>
                      <c:pt idx="1584">
                        <c:v>898</c:v>
                      </c:pt>
                      <c:pt idx="1585">
                        <c:v>898</c:v>
                      </c:pt>
                      <c:pt idx="1586">
                        <c:v>899</c:v>
                      </c:pt>
                      <c:pt idx="1587">
                        <c:v>899</c:v>
                      </c:pt>
                      <c:pt idx="1588">
                        <c:v>900</c:v>
                      </c:pt>
                      <c:pt idx="1589">
                        <c:v>900</c:v>
                      </c:pt>
                      <c:pt idx="1590">
                        <c:v>901</c:v>
                      </c:pt>
                      <c:pt idx="1591">
                        <c:v>902</c:v>
                      </c:pt>
                      <c:pt idx="1592">
                        <c:v>903</c:v>
                      </c:pt>
                      <c:pt idx="1593">
                        <c:v>904</c:v>
                      </c:pt>
                      <c:pt idx="1594">
                        <c:v>905</c:v>
                      </c:pt>
                      <c:pt idx="1595">
                        <c:v>905</c:v>
                      </c:pt>
                      <c:pt idx="1596">
                        <c:v>906</c:v>
                      </c:pt>
                      <c:pt idx="1597">
                        <c:v>907</c:v>
                      </c:pt>
                      <c:pt idx="1598">
                        <c:v>908</c:v>
                      </c:pt>
                      <c:pt idx="1599">
                        <c:v>909</c:v>
                      </c:pt>
                      <c:pt idx="1600">
                        <c:v>910</c:v>
                      </c:pt>
                      <c:pt idx="1601">
                        <c:v>911</c:v>
                      </c:pt>
                      <c:pt idx="1602">
                        <c:v>912</c:v>
                      </c:pt>
                      <c:pt idx="1603">
                        <c:v>913</c:v>
                      </c:pt>
                      <c:pt idx="1604">
                        <c:v>914</c:v>
                      </c:pt>
                      <c:pt idx="1605">
                        <c:v>914</c:v>
                      </c:pt>
                      <c:pt idx="1606">
                        <c:v>915</c:v>
                      </c:pt>
                      <c:pt idx="1607">
                        <c:v>916</c:v>
                      </c:pt>
                      <c:pt idx="1608">
                        <c:v>917</c:v>
                      </c:pt>
                      <c:pt idx="1609">
                        <c:v>918</c:v>
                      </c:pt>
                      <c:pt idx="1610">
                        <c:v>918</c:v>
                      </c:pt>
                      <c:pt idx="1611">
                        <c:v>919</c:v>
                      </c:pt>
                      <c:pt idx="1612">
                        <c:v>919</c:v>
                      </c:pt>
                      <c:pt idx="1613">
                        <c:v>920</c:v>
                      </c:pt>
                      <c:pt idx="1614">
                        <c:v>921</c:v>
                      </c:pt>
                      <c:pt idx="1615">
                        <c:v>922</c:v>
                      </c:pt>
                      <c:pt idx="1616">
                        <c:v>923</c:v>
                      </c:pt>
                      <c:pt idx="1617">
                        <c:v>924</c:v>
                      </c:pt>
                      <c:pt idx="1618">
                        <c:v>924</c:v>
                      </c:pt>
                      <c:pt idx="1619">
                        <c:v>925</c:v>
                      </c:pt>
                      <c:pt idx="1620">
                        <c:v>925</c:v>
                      </c:pt>
                      <c:pt idx="1621">
                        <c:v>926</c:v>
                      </c:pt>
                      <c:pt idx="1622">
                        <c:v>927</c:v>
                      </c:pt>
                      <c:pt idx="1623">
                        <c:v>928</c:v>
                      </c:pt>
                      <c:pt idx="1624">
                        <c:v>929</c:v>
                      </c:pt>
                      <c:pt idx="1625">
                        <c:v>929</c:v>
                      </c:pt>
                      <c:pt idx="1626">
                        <c:v>930</c:v>
                      </c:pt>
                      <c:pt idx="1627">
                        <c:v>931</c:v>
                      </c:pt>
                      <c:pt idx="1628">
                        <c:v>932</c:v>
                      </c:pt>
                      <c:pt idx="1629">
                        <c:v>933</c:v>
                      </c:pt>
                      <c:pt idx="1630">
                        <c:v>934</c:v>
                      </c:pt>
                      <c:pt idx="1631">
                        <c:v>935</c:v>
                      </c:pt>
                      <c:pt idx="1632">
                        <c:v>935</c:v>
                      </c:pt>
                      <c:pt idx="1633">
                        <c:v>936</c:v>
                      </c:pt>
                      <c:pt idx="1634">
                        <c:v>937</c:v>
                      </c:pt>
                      <c:pt idx="1635">
                        <c:v>938</c:v>
                      </c:pt>
                      <c:pt idx="1636">
                        <c:v>939</c:v>
                      </c:pt>
                      <c:pt idx="1637">
                        <c:v>939</c:v>
                      </c:pt>
                      <c:pt idx="1638">
                        <c:v>940</c:v>
                      </c:pt>
                      <c:pt idx="1639">
                        <c:v>941</c:v>
                      </c:pt>
                      <c:pt idx="1640">
                        <c:v>942</c:v>
                      </c:pt>
                      <c:pt idx="1641">
                        <c:v>943</c:v>
                      </c:pt>
                      <c:pt idx="1642">
                        <c:v>944</c:v>
                      </c:pt>
                      <c:pt idx="1643">
                        <c:v>945</c:v>
                      </c:pt>
                      <c:pt idx="1644">
                        <c:v>945</c:v>
                      </c:pt>
                      <c:pt idx="1645">
                        <c:v>946</c:v>
                      </c:pt>
                      <c:pt idx="1646">
                        <c:v>947</c:v>
                      </c:pt>
                      <c:pt idx="1647">
                        <c:v>948</c:v>
                      </c:pt>
                      <c:pt idx="1648">
                        <c:v>949</c:v>
                      </c:pt>
                      <c:pt idx="1649">
                        <c:v>950</c:v>
                      </c:pt>
                      <c:pt idx="1650">
                        <c:v>951</c:v>
                      </c:pt>
                      <c:pt idx="1651">
                        <c:v>952</c:v>
                      </c:pt>
                      <c:pt idx="1652">
                        <c:v>952</c:v>
                      </c:pt>
                      <c:pt idx="1653">
                        <c:v>953</c:v>
                      </c:pt>
                      <c:pt idx="1654">
                        <c:v>954</c:v>
                      </c:pt>
                      <c:pt idx="1655">
                        <c:v>955</c:v>
                      </c:pt>
                      <c:pt idx="1656">
                        <c:v>956</c:v>
                      </c:pt>
                      <c:pt idx="1657">
                        <c:v>956</c:v>
                      </c:pt>
                      <c:pt idx="1658">
                        <c:v>957</c:v>
                      </c:pt>
                      <c:pt idx="1659">
                        <c:v>958</c:v>
                      </c:pt>
                      <c:pt idx="1660">
                        <c:v>958</c:v>
                      </c:pt>
                      <c:pt idx="1661">
                        <c:v>959</c:v>
                      </c:pt>
                      <c:pt idx="1662">
                        <c:v>960</c:v>
                      </c:pt>
                      <c:pt idx="1663">
                        <c:v>961</c:v>
                      </c:pt>
                      <c:pt idx="1664">
                        <c:v>962</c:v>
                      </c:pt>
                      <c:pt idx="1665">
                        <c:v>963</c:v>
                      </c:pt>
                      <c:pt idx="1666">
                        <c:v>964</c:v>
                      </c:pt>
                      <c:pt idx="1667">
                        <c:v>964</c:v>
                      </c:pt>
                      <c:pt idx="1668">
                        <c:v>965</c:v>
                      </c:pt>
                      <c:pt idx="1669">
                        <c:v>966</c:v>
                      </c:pt>
                      <c:pt idx="1670">
                        <c:v>967</c:v>
                      </c:pt>
                      <c:pt idx="1671">
                        <c:v>968</c:v>
                      </c:pt>
                      <c:pt idx="1672">
                        <c:v>969</c:v>
                      </c:pt>
                      <c:pt idx="1673">
                        <c:v>970</c:v>
                      </c:pt>
                      <c:pt idx="1674">
                        <c:v>970</c:v>
                      </c:pt>
                      <c:pt idx="1675">
                        <c:v>971</c:v>
                      </c:pt>
                      <c:pt idx="1676">
                        <c:v>972</c:v>
                      </c:pt>
                      <c:pt idx="1677">
                        <c:v>973</c:v>
                      </c:pt>
                      <c:pt idx="1678">
                        <c:v>974</c:v>
                      </c:pt>
                      <c:pt idx="1679">
                        <c:v>975</c:v>
                      </c:pt>
                      <c:pt idx="1680">
                        <c:v>976</c:v>
                      </c:pt>
                      <c:pt idx="1681">
                        <c:v>977</c:v>
                      </c:pt>
                      <c:pt idx="1682">
                        <c:v>978</c:v>
                      </c:pt>
                      <c:pt idx="1683">
                        <c:v>979</c:v>
                      </c:pt>
                      <c:pt idx="1684">
                        <c:v>980</c:v>
                      </c:pt>
                      <c:pt idx="1685">
                        <c:v>981</c:v>
                      </c:pt>
                      <c:pt idx="1686">
                        <c:v>982</c:v>
                      </c:pt>
                      <c:pt idx="1687">
                        <c:v>983</c:v>
                      </c:pt>
                      <c:pt idx="1688">
                        <c:v>984</c:v>
                      </c:pt>
                      <c:pt idx="1689">
                        <c:v>985</c:v>
                      </c:pt>
                      <c:pt idx="1690">
                        <c:v>986</c:v>
                      </c:pt>
                      <c:pt idx="1691">
                        <c:v>987</c:v>
                      </c:pt>
                      <c:pt idx="1692">
                        <c:v>988</c:v>
                      </c:pt>
                      <c:pt idx="1693">
                        <c:v>989</c:v>
                      </c:pt>
                      <c:pt idx="1694">
                        <c:v>990</c:v>
                      </c:pt>
                      <c:pt idx="1695">
                        <c:v>991</c:v>
                      </c:pt>
                      <c:pt idx="1696">
                        <c:v>992</c:v>
                      </c:pt>
                      <c:pt idx="1697">
                        <c:v>993</c:v>
                      </c:pt>
                      <c:pt idx="1698">
                        <c:v>994</c:v>
                      </c:pt>
                      <c:pt idx="1699">
                        <c:v>994</c:v>
                      </c:pt>
                      <c:pt idx="1700">
                        <c:v>995</c:v>
                      </c:pt>
                      <c:pt idx="1701">
                        <c:v>996</c:v>
                      </c:pt>
                      <c:pt idx="1702">
                        <c:v>997</c:v>
                      </c:pt>
                      <c:pt idx="1703">
                        <c:v>998</c:v>
                      </c:pt>
                      <c:pt idx="1704">
                        <c:v>999</c:v>
                      </c:pt>
                      <c:pt idx="1705">
                        <c:v>1000</c:v>
                      </c:pt>
                      <c:pt idx="1706">
                        <c:v>1001</c:v>
                      </c:pt>
                      <c:pt idx="1707">
                        <c:v>1002</c:v>
                      </c:pt>
                      <c:pt idx="1708">
                        <c:v>1003</c:v>
                      </c:pt>
                      <c:pt idx="1709">
                        <c:v>1003</c:v>
                      </c:pt>
                      <c:pt idx="1710">
                        <c:v>1004</c:v>
                      </c:pt>
                      <c:pt idx="1711">
                        <c:v>1005</c:v>
                      </c:pt>
                      <c:pt idx="1712">
                        <c:v>1006</c:v>
                      </c:pt>
                      <c:pt idx="1713">
                        <c:v>1007</c:v>
                      </c:pt>
                      <c:pt idx="1714">
                        <c:v>1008</c:v>
                      </c:pt>
                      <c:pt idx="1715">
                        <c:v>1008</c:v>
                      </c:pt>
                      <c:pt idx="1716">
                        <c:v>1009</c:v>
                      </c:pt>
                      <c:pt idx="1717">
                        <c:v>1010</c:v>
                      </c:pt>
                      <c:pt idx="1718">
                        <c:v>1011</c:v>
                      </c:pt>
                      <c:pt idx="1719">
                        <c:v>1011</c:v>
                      </c:pt>
                      <c:pt idx="1720">
                        <c:v>1012</c:v>
                      </c:pt>
                      <c:pt idx="1721">
                        <c:v>1013</c:v>
                      </c:pt>
                      <c:pt idx="1722">
                        <c:v>1014</c:v>
                      </c:pt>
                      <c:pt idx="1723">
                        <c:v>1015</c:v>
                      </c:pt>
                      <c:pt idx="1724">
                        <c:v>1015</c:v>
                      </c:pt>
                      <c:pt idx="1725">
                        <c:v>1016</c:v>
                      </c:pt>
                      <c:pt idx="1726">
                        <c:v>1016</c:v>
                      </c:pt>
                      <c:pt idx="1727">
                        <c:v>1017</c:v>
                      </c:pt>
                      <c:pt idx="1728">
                        <c:v>1018</c:v>
                      </c:pt>
                      <c:pt idx="1729">
                        <c:v>1019</c:v>
                      </c:pt>
                      <c:pt idx="1730">
                        <c:v>1019</c:v>
                      </c:pt>
                      <c:pt idx="1731">
                        <c:v>1019</c:v>
                      </c:pt>
                      <c:pt idx="1732">
                        <c:v>1020</c:v>
                      </c:pt>
                      <c:pt idx="1733">
                        <c:v>1021</c:v>
                      </c:pt>
                      <c:pt idx="1734">
                        <c:v>1022</c:v>
                      </c:pt>
                      <c:pt idx="1735">
                        <c:v>1023</c:v>
                      </c:pt>
                      <c:pt idx="1736">
                        <c:v>1024</c:v>
                      </c:pt>
                      <c:pt idx="1737">
                        <c:v>1025</c:v>
                      </c:pt>
                      <c:pt idx="1738">
                        <c:v>1026</c:v>
                      </c:pt>
                      <c:pt idx="1739">
                        <c:v>1027</c:v>
                      </c:pt>
                      <c:pt idx="1740">
                        <c:v>1028</c:v>
                      </c:pt>
                      <c:pt idx="1741">
                        <c:v>1029</c:v>
                      </c:pt>
                      <c:pt idx="1742">
                        <c:v>1030</c:v>
                      </c:pt>
                      <c:pt idx="1743">
                        <c:v>1031</c:v>
                      </c:pt>
                      <c:pt idx="1744">
                        <c:v>1032</c:v>
                      </c:pt>
                      <c:pt idx="1745">
                        <c:v>1033</c:v>
                      </c:pt>
                      <c:pt idx="1746">
                        <c:v>1033</c:v>
                      </c:pt>
                      <c:pt idx="1747">
                        <c:v>1034</c:v>
                      </c:pt>
                      <c:pt idx="1748">
                        <c:v>1035</c:v>
                      </c:pt>
                      <c:pt idx="1749">
                        <c:v>1036</c:v>
                      </c:pt>
                      <c:pt idx="1750">
                        <c:v>1037</c:v>
                      </c:pt>
                      <c:pt idx="1751">
                        <c:v>1038</c:v>
                      </c:pt>
                      <c:pt idx="1752">
                        <c:v>1039</c:v>
                      </c:pt>
                      <c:pt idx="1753">
                        <c:v>1040</c:v>
                      </c:pt>
                      <c:pt idx="1754">
                        <c:v>1041</c:v>
                      </c:pt>
                      <c:pt idx="1755">
                        <c:v>1041</c:v>
                      </c:pt>
                      <c:pt idx="1756">
                        <c:v>1042</c:v>
                      </c:pt>
                      <c:pt idx="1757">
                        <c:v>1043</c:v>
                      </c:pt>
                      <c:pt idx="1758">
                        <c:v>1044</c:v>
                      </c:pt>
                      <c:pt idx="1759">
                        <c:v>1045</c:v>
                      </c:pt>
                      <c:pt idx="1760">
                        <c:v>1046</c:v>
                      </c:pt>
                      <c:pt idx="1761">
                        <c:v>1047</c:v>
                      </c:pt>
                      <c:pt idx="1762">
                        <c:v>1048</c:v>
                      </c:pt>
                      <c:pt idx="1763">
                        <c:v>1049</c:v>
                      </c:pt>
                      <c:pt idx="1764">
                        <c:v>1050</c:v>
                      </c:pt>
                      <c:pt idx="1765">
                        <c:v>1051</c:v>
                      </c:pt>
                      <c:pt idx="1766">
                        <c:v>1052</c:v>
                      </c:pt>
                      <c:pt idx="1767">
                        <c:v>1053</c:v>
                      </c:pt>
                      <c:pt idx="1768">
                        <c:v>1054</c:v>
                      </c:pt>
                      <c:pt idx="1769">
                        <c:v>1055</c:v>
                      </c:pt>
                      <c:pt idx="1770">
                        <c:v>1056</c:v>
                      </c:pt>
                      <c:pt idx="1771">
                        <c:v>1057</c:v>
                      </c:pt>
                      <c:pt idx="1772">
                        <c:v>1058</c:v>
                      </c:pt>
                      <c:pt idx="1773">
                        <c:v>1059</c:v>
                      </c:pt>
                      <c:pt idx="1774">
                        <c:v>1059</c:v>
                      </c:pt>
                      <c:pt idx="1775">
                        <c:v>1060</c:v>
                      </c:pt>
                      <c:pt idx="1776">
                        <c:v>1060</c:v>
                      </c:pt>
                      <c:pt idx="1777">
                        <c:v>1061</c:v>
                      </c:pt>
                      <c:pt idx="1778">
                        <c:v>1062</c:v>
                      </c:pt>
                      <c:pt idx="1779">
                        <c:v>1063</c:v>
                      </c:pt>
                      <c:pt idx="1780">
                        <c:v>1064</c:v>
                      </c:pt>
                      <c:pt idx="1781">
                        <c:v>1065</c:v>
                      </c:pt>
                      <c:pt idx="1782">
                        <c:v>1065</c:v>
                      </c:pt>
                      <c:pt idx="1783">
                        <c:v>1066</c:v>
                      </c:pt>
                      <c:pt idx="1784">
                        <c:v>1067</c:v>
                      </c:pt>
                      <c:pt idx="1785">
                        <c:v>1068</c:v>
                      </c:pt>
                      <c:pt idx="1786">
                        <c:v>1069</c:v>
                      </c:pt>
                      <c:pt idx="1787">
                        <c:v>1069</c:v>
                      </c:pt>
                      <c:pt idx="1788">
                        <c:v>1070</c:v>
                      </c:pt>
                      <c:pt idx="1789">
                        <c:v>1071</c:v>
                      </c:pt>
                      <c:pt idx="1790">
                        <c:v>1071</c:v>
                      </c:pt>
                      <c:pt idx="1791">
                        <c:v>1071</c:v>
                      </c:pt>
                      <c:pt idx="1792">
                        <c:v>1072</c:v>
                      </c:pt>
                      <c:pt idx="1793">
                        <c:v>1073</c:v>
                      </c:pt>
                      <c:pt idx="1794">
                        <c:v>1074</c:v>
                      </c:pt>
                      <c:pt idx="1795">
                        <c:v>1074</c:v>
                      </c:pt>
                      <c:pt idx="1796">
                        <c:v>1074</c:v>
                      </c:pt>
                      <c:pt idx="1797">
                        <c:v>1075</c:v>
                      </c:pt>
                      <c:pt idx="1798">
                        <c:v>1076</c:v>
                      </c:pt>
                      <c:pt idx="1799">
                        <c:v>1077</c:v>
                      </c:pt>
                      <c:pt idx="1800">
                        <c:v>1078</c:v>
                      </c:pt>
                      <c:pt idx="1801">
                        <c:v>1079</c:v>
                      </c:pt>
                      <c:pt idx="1802">
                        <c:v>1079</c:v>
                      </c:pt>
                      <c:pt idx="1803">
                        <c:v>1080</c:v>
                      </c:pt>
                      <c:pt idx="1804">
                        <c:v>1081</c:v>
                      </c:pt>
                      <c:pt idx="1805">
                        <c:v>1081</c:v>
                      </c:pt>
                      <c:pt idx="1806">
                        <c:v>1082</c:v>
                      </c:pt>
                      <c:pt idx="1807">
                        <c:v>1083</c:v>
                      </c:pt>
                      <c:pt idx="1808">
                        <c:v>1083</c:v>
                      </c:pt>
                      <c:pt idx="1809">
                        <c:v>1084</c:v>
                      </c:pt>
                      <c:pt idx="1810">
                        <c:v>1085</c:v>
                      </c:pt>
                      <c:pt idx="1811">
                        <c:v>1086</c:v>
                      </c:pt>
                      <c:pt idx="1812">
                        <c:v>1086</c:v>
                      </c:pt>
                      <c:pt idx="1813">
                        <c:v>1087</c:v>
                      </c:pt>
                      <c:pt idx="1814">
                        <c:v>1088</c:v>
                      </c:pt>
                      <c:pt idx="1815">
                        <c:v>1089</c:v>
                      </c:pt>
                      <c:pt idx="1816">
                        <c:v>1089</c:v>
                      </c:pt>
                      <c:pt idx="1817">
                        <c:v>1090</c:v>
                      </c:pt>
                      <c:pt idx="1818">
                        <c:v>1090</c:v>
                      </c:pt>
                      <c:pt idx="1819">
                        <c:v>1091</c:v>
                      </c:pt>
                      <c:pt idx="1820">
                        <c:v>1092</c:v>
                      </c:pt>
                      <c:pt idx="1821">
                        <c:v>1093</c:v>
                      </c:pt>
                      <c:pt idx="1822">
                        <c:v>1094</c:v>
                      </c:pt>
                      <c:pt idx="1823">
                        <c:v>1094</c:v>
                      </c:pt>
                      <c:pt idx="1824">
                        <c:v>1095</c:v>
                      </c:pt>
                      <c:pt idx="1825">
                        <c:v>1096</c:v>
                      </c:pt>
                      <c:pt idx="1826">
                        <c:v>1097</c:v>
                      </c:pt>
                      <c:pt idx="1827">
                        <c:v>1098</c:v>
                      </c:pt>
                      <c:pt idx="1828">
                        <c:v>1098</c:v>
                      </c:pt>
                      <c:pt idx="1829">
                        <c:v>1099</c:v>
                      </c:pt>
                      <c:pt idx="1830">
                        <c:v>1100</c:v>
                      </c:pt>
                      <c:pt idx="1831">
                        <c:v>1101</c:v>
                      </c:pt>
                      <c:pt idx="1832">
                        <c:v>1101</c:v>
                      </c:pt>
                      <c:pt idx="1833">
                        <c:v>1102</c:v>
                      </c:pt>
                      <c:pt idx="1834">
                        <c:v>1103</c:v>
                      </c:pt>
                      <c:pt idx="1835">
                        <c:v>1104</c:v>
                      </c:pt>
                      <c:pt idx="1836">
                        <c:v>1105</c:v>
                      </c:pt>
                      <c:pt idx="1837">
                        <c:v>1105</c:v>
                      </c:pt>
                      <c:pt idx="1838">
                        <c:v>1106</c:v>
                      </c:pt>
                      <c:pt idx="1839">
                        <c:v>1106</c:v>
                      </c:pt>
                      <c:pt idx="1840">
                        <c:v>1107</c:v>
                      </c:pt>
                      <c:pt idx="1841">
                        <c:v>1108</c:v>
                      </c:pt>
                      <c:pt idx="1842">
                        <c:v>1109</c:v>
                      </c:pt>
                      <c:pt idx="1843">
                        <c:v>1109</c:v>
                      </c:pt>
                      <c:pt idx="1844">
                        <c:v>1110</c:v>
                      </c:pt>
                      <c:pt idx="1845">
                        <c:v>1111</c:v>
                      </c:pt>
                      <c:pt idx="1846">
                        <c:v>1111</c:v>
                      </c:pt>
                      <c:pt idx="1847">
                        <c:v>1112</c:v>
                      </c:pt>
                      <c:pt idx="1848">
                        <c:v>1112</c:v>
                      </c:pt>
                      <c:pt idx="1849">
                        <c:v>1113</c:v>
                      </c:pt>
                      <c:pt idx="1850">
                        <c:v>1113</c:v>
                      </c:pt>
                      <c:pt idx="1851">
                        <c:v>1114</c:v>
                      </c:pt>
                      <c:pt idx="1852">
                        <c:v>1114</c:v>
                      </c:pt>
                      <c:pt idx="1853">
                        <c:v>1115</c:v>
                      </c:pt>
                      <c:pt idx="1854">
                        <c:v>1115</c:v>
                      </c:pt>
                      <c:pt idx="1855">
                        <c:v>1116</c:v>
                      </c:pt>
                      <c:pt idx="1856">
                        <c:v>1117</c:v>
                      </c:pt>
                      <c:pt idx="1857">
                        <c:v>1118</c:v>
                      </c:pt>
                      <c:pt idx="1858">
                        <c:v>1118</c:v>
                      </c:pt>
                      <c:pt idx="1859">
                        <c:v>1119</c:v>
                      </c:pt>
                      <c:pt idx="1860">
                        <c:v>1119</c:v>
                      </c:pt>
                      <c:pt idx="1861">
                        <c:v>1120</c:v>
                      </c:pt>
                      <c:pt idx="1862">
                        <c:v>1121</c:v>
                      </c:pt>
                      <c:pt idx="1863">
                        <c:v>1122</c:v>
                      </c:pt>
                      <c:pt idx="1864">
                        <c:v>1123</c:v>
                      </c:pt>
                      <c:pt idx="1865">
                        <c:v>1124</c:v>
                      </c:pt>
                      <c:pt idx="1866">
                        <c:v>1124</c:v>
                      </c:pt>
                      <c:pt idx="1867">
                        <c:v>1125</c:v>
                      </c:pt>
                      <c:pt idx="1868">
                        <c:v>1125</c:v>
                      </c:pt>
                      <c:pt idx="1869">
                        <c:v>1126</c:v>
                      </c:pt>
                      <c:pt idx="1870">
                        <c:v>1126</c:v>
                      </c:pt>
                      <c:pt idx="1871">
                        <c:v>1127</c:v>
                      </c:pt>
                      <c:pt idx="1872">
                        <c:v>1128</c:v>
                      </c:pt>
                      <c:pt idx="1873">
                        <c:v>1128</c:v>
                      </c:pt>
                      <c:pt idx="1874">
                        <c:v>1129</c:v>
                      </c:pt>
                      <c:pt idx="1875">
                        <c:v>1129</c:v>
                      </c:pt>
                      <c:pt idx="1876">
                        <c:v>1130</c:v>
                      </c:pt>
                      <c:pt idx="1877">
                        <c:v>1131</c:v>
                      </c:pt>
                      <c:pt idx="1878">
                        <c:v>1131</c:v>
                      </c:pt>
                      <c:pt idx="1879">
                        <c:v>1132</c:v>
                      </c:pt>
                      <c:pt idx="1880">
                        <c:v>1132</c:v>
                      </c:pt>
                      <c:pt idx="1881">
                        <c:v>1133</c:v>
                      </c:pt>
                      <c:pt idx="1882">
                        <c:v>1133</c:v>
                      </c:pt>
                      <c:pt idx="1883">
                        <c:v>1134</c:v>
                      </c:pt>
                      <c:pt idx="1884">
                        <c:v>1134</c:v>
                      </c:pt>
                      <c:pt idx="1885">
                        <c:v>1135</c:v>
                      </c:pt>
                      <c:pt idx="1886">
                        <c:v>1135</c:v>
                      </c:pt>
                      <c:pt idx="1887">
                        <c:v>1136</c:v>
                      </c:pt>
                      <c:pt idx="1888">
                        <c:v>1137</c:v>
                      </c:pt>
                      <c:pt idx="1889">
                        <c:v>1137</c:v>
                      </c:pt>
                      <c:pt idx="1890">
                        <c:v>1138</c:v>
                      </c:pt>
                      <c:pt idx="1891">
                        <c:v>1138</c:v>
                      </c:pt>
                      <c:pt idx="1892">
                        <c:v>1139</c:v>
                      </c:pt>
                      <c:pt idx="1893">
                        <c:v>1139</c:v>
                      </c:pt>
                      <c:pt idx="1894">
                        <c:v>1140</c:v>
                      </c:pt>
                      <c:pt idx="1895">
                        <c:v>1140</c:v>
                      </c:pt>
                      <c:pt idx="1896">
                        <c:v>1140</c:v>
                      </c:pt>
                      <c:pt idx="1897">
                        <c:v>1141</c:v>
                      </c:pt>
                      <c:pt idx="1898">
                        <c:v>1141</c:v>
                      </c:pt>
                      <c:pt idx="1899">
                        <c:v>1142</c:v>
                      </c:pt>
                      <c:pt idx="1900">
                        <c:v>1142</c:v>
                      </c:pt>
                      <c:pt idx="1901">
                        <c:v>1143</c:v>
                      </c:pt>
                      <c:pt idx="1902">
                        <c:v>1144</c:v>
                      </c:pt>
                      <c:pt idx="1903">
                        <c:v>1144</c:v>
                      </c:pt>
                      <c:pt idx="1904">
                        <c:v>1145</c:v>
                      </c:pt>
                      <c:pt idx="1905">
                        <c:v>1145</c:v>
                      </c:pt>
                      <c:pt idx="1906">
                        <c:v>1146</c:v>
                      </c:pt>
                      <c:pt idx="1907">
                        <c:v>1147</c:v>
                      </c:pt>
                      <c:pt idx="1908">
                        <c:v>1147</c:v>
                      </c:pt>
                      <c:pt idx="1909">
                        <c:v>1148</c:v>
                      </c:pt>
                      <c:pt idx="1910">
                        <c:v>1148</c:v>
                      </c:pt>
                      <c:pt idx="1911">
                        <c:v>1148</c:v>
                      </c:pt>
                      <c:pt idx="1912">
                        <c:v>1149</c:v>
                      </c:pt>
                      <c:pt idx="1913">
                        <c:v>1149</c:v>
                      </c:pt>
                      <c:pt idx="1914">
                        <c:v>1150</c:v>
                      </c:pt>
                      <c:pt idx="1915">
                        <c:v>1150</c:v>
                      </c:pt>
                      <c:pt idx="1916">
                        <c:v>1150</c:v>
                      </c:pt>
                      <c:pt idx="1917">
                        <c:v>1151</c:v>
                      </c:pt>
                      <c:pt idx="1918">
                        <c:v>1151</c:v>
                      </c:pt>
                      <c:pt idx="1919">
                        <c:v>1151</c:v>
                      </c:pt>
                      <c:pt idx="1920">
                        <c:v>1152</c:v>
                      </c:pt>
                      <c:pt idx="1921">
                        <c:v>1152</c:v>
                      </c:pt>
                      <c:pt idx="1922">
                        <c:v>1153</c:v>
                      </c:pt>
                      <c:pt idx="1923">
                        <c:v>1153</c:v>
                      </c:pt>
                      <c:pt idx="1924">
                        <c:v>1154</c:v>
                      </c:pt>
                      <c:pt idx="1925">
                        <c:v>1154</c:v>
                      </c:pt>
                      <c:pt idx="1926">
                        <c:v>1155</c:v>
                      </c:pt>
                      <c:pt idx="1927">
                        <c:v>1155</c:v>
                      </c:pt>
                      <c:pt idx="1928">
                        <c:v>1156</c:v>
                      </c:pt>
                      <c:pt idx="1929">
                        <c:v>1157</c:v>
                      </c:pt>
                      <c:pt idx="1930">
                        <c:v>1157</c:v>
                      </c:pt>
                      <c:pt idx="1931">
                        <c:v>1158</c:v>
                      </c:pt>
                      <c:pt idx="1932">
                        <c:v>1158</c:v>
                      </c:pt>
                      <c:pt idx="1933">
                        <c:v>1159</c:v>
                      </c:pt>
                      <c:pt idx="1934">
                        <c:v>1160</c:v>
                      </c:pt>
                      <c:pt idx="1935">
                        <c:v>1160</c:v>
                      </c:pt>
                      <c:pt idx="1936">
                        <c:v>1160</c:v>
                      </c:pt>
                      <c:pt idx="1937">
                        <c:v>1160</c:v>
                      </c:pt>
                      <c:pt idx="1938">
                        <c:v>1160</c:v>
                      </c:pt>
                      <c:pt idx="1939">
                        <c:v>1160</c:v>
                      </c:pt>
                      <c:pt idx="1940">
                        <c:v>1160</c:v>
                      </c:pt>
                      <c:pt idx="1941">
                        <c:v>1160</c:v>
                      </c:pt>
                      <c:pt idx="1942">
                        <c:v>1160</c:v>
                      </c:pt>
                      <c:pt idx="1943">
                        <c:v>1160</c:v>
                      </c:pt>
                      <c:pt idx="1944">
                        <c:v>1161</c:v>
                      </c:pt>
                      <c:pt idx="1945">
                        <c:v>1161</c:v>
                      </c:pt>
                      <c:pt idx="1946">
                        <c:v>1162</c:v>
                      </c:pt>
                      <c:pt idx="1947">
                        <c:v>1162</c:v>
                      </c:pt>
                      <c:pt idx="1948">
                        <c:v>1163</c:v>
                      </c:pt>
                      <c:pt idx="1949">
                        <c:v>1163</c:v>
                      </c:pt>
                      <c:pt idx="1950">
                        <c:v>1164</c:v>
                      </c:pt>
                      <c:pt idx="1951">
                        <c:v>1164</c:v>
                      </c:pt>
                      <c:pt idx="1952">
                        <c:v>1165</c:v>
                      </c:pt>
                      <c:pt idx="1953">
                        <c:v>1165</c:v>
                      </c:pt>
                      <c:pt idx="1954">
                        <c:v>1166</c:v>
                      </c:pt>
                      <c:pt idx="1955">
                        <c:v>1166</c:v>
                      </c:pt>
                      <c:pt idx="1956">
                        <c:v>1167</c:v>
                      </c:pt>
                      <c:pt idx="1957">
                        <c:v>1167</c:v>
                      </c:pt>
                      <c:pt idx="1958">
                        <c:v>1168</c:v>
                      </c:pt>
                      <c:pt idx="1959">
                        <c:v>1168</c:v>
                      </c:pt>
                      <c:pt idx="1960">
                        <c:v>1169</c:v>
                      </c:pt>
                      <c:pt idx="1961">
                        <c:v>1169</c:v>
                      </c:pt>
                      <c:pt idx="1962">
                        <c:v>1170</c:v>
                      </c:pt>
                      <c:pt idx="1963">
                        <c:v>1170</c:v>
                      </c:pt>
                      <c:pt idx="1964">
                        <c:v>1171</c:v>
                      </c:pt>
                      <c:pt idx="1965">
                        <c:v>1171</c:v>
                      </c:pt>
                      <c:pt idx="1966">
                        <c:v>1172</c:v>
                      </c:pt>
                      <c:pt idx="1967">
                        <c:v>1172</c:v>
                      </c:pt>
                      <c:pt idx="1968">
                        <c:v>1173</c:v>
                      </c:pt>
                      <c:pt idx="1969">
                        <c:v>1173</c:v>
                      </c:pt>
                      <c:pt idx="1970">
                        <c:v>1174</c:v>
                      </c:pt>
                      <c:pt idx="1971">
                        <c:v>1174</c:v>
                      </c:pt>
                      <c:pt idx="1972">
                        <c:v>1175</c:v>
                      </c:pt>
                      <c:pt idx="1973">
                        <c:v>1175</c:v>
                      </c:pt>
                      <c:pt idx="1974">
                        <c:v>1176</c:v>
                      </c:pt>
                      <c:pt idx="1975">
                        <c:v>1176</c:v>
                      </c:pt>
                      <c:pt idx="1976">
                        <c:v>1176</c:v>
                      </c:pt>
                      <c:pt idx="1977">
                        <c:v>1177</c:v>
                      </c:pt>
                      <c:pt idx="1978">
                        <c:v>1177</c:v>
                      </c:pt>
                      <c:pt idx="1979">
                        <c:v>1178</c:v>
                      </c:pt>
                      <c:pt idx="1980">
                        <c:v>1178</c:v>
                      </c:pt>
                      <c:pt idx="1981">
                        <c:v>1179</c:v>
                      </c:pt>
                      <c:pt idx="1982">
                        <c:v>1180</c:v>
                      </c:pt>
                      <c:pt idx="1983">
                        <c:v>1180</c:v>
                      </c:pt>
                      <c:pt idx="1984">
                        <c:v>1181</c:v>
                      </c:pt>
                      <c:pt idx="1985">
                        <c:v>1181</c:v>
                      </c:pt>
                      <c:pt idx="1986">
                        <c:v>1182</c:v>
                      </c:pt>
                      <c:pt idx="1987">
                        <c:v>1182</c:v>
                      </c:pt>
                      <c:pt idx="1988">
                        <c:v>1183</c:v>
                      </c:pt>
                      <c:pt idx="1989">
                        <c:v>1183</c:v>
                      </c:pt>
                      <c:pt idx="1990">
                        <c:v>1184</c:v>
                      </c:pt>
                      <c:pt idx="1991">
                        <c:v>1184</c:v>
                      </c:pt>
                      <c:pt idx="1992">
                        <c:v>1185</c:v>
                      </c:pt>
                      <c:pt idx="1993">
                        <c:v>1186</c:v>
                      </c:pt>
                      <c:pt idx="1994">
                        <c:v>1186</c:v>
                      </c:pt>
                      <c:pt idx="1995">
                        <c:v>1187</c:v>
                      </c:pt>
                      <c:pt idx="1996">
                        <c:v>1187</c:v>
                      </c:pt>
                      <c:pt idx="1997">
                        <c:v>1188</c:v>
                      </c:pt>
                      <c:pt idx="1998">
                        <c:v>1188</c:v>
                      </c:pt>
                      <c:pt idx="1999">
                        <c:v>1189</c:v>
                      </c:pt>
                      <c:pt idx="2000">
                        <c:v>1189</c:v>
                      </c:pt>
                      <c:pt idx="2001">
                        <c:v>1190</c:v>
                      </c:pt>
                      <c:pt idx="2002">
                        <c:v>1190</c:v>
                      </c:pt>
                      <c:pt idx="2003">
                        <c:v>1191</c:v>
                      </c:pt>
                      <c:pt idx="2004">
                        <c:v>1191</c:v>
                      </c:pt>
                      <c:pt idx="2005">
                        <c:v>1192</c:v>
                      </c:pt>
                      <c:pt idx="2006">
                        <c:v>1192</c:v>
                      </c:pt>
                      <c:pt idx="2007">
                        <c:v>1193</c:v>
                      </c:pt>
                      <c:pt idx="2008">
                        <c:v>1193</c:v>
                      </c:pt>
                      <c:pt idx="2009">
                        <c:v>1194</c:v>
                      </c:pt>
                      <c:pt idx="2010">
                        <c:v>1194</c:v>
                      </c:pt>
                      <c:pt idx="2011">
                        <c:v>1195</c:v>
                      </c:pt>
                      <c:pt idx="2012">
                        <c:v>1195</c:v>
                      </c:pt>
                      <c:pt idx="2013">
                        <c:v>1196</c:v>
                      </c:pt>
                      <c:pt idx="2014">
                        <c:v>1196</c:v>
                      </c:pt>
                      <c:pt idx="2015">
                        <c:v>1197</c:v>
                      </c:pt>
                      <c:pt idx="2016">
                        <c:v>1197</c:v>
                      </c:pt>
                      <c:pt idx="2017">
                        <c:v>1198</c:v>
                      </c:pt>
                      <c:pt idx="2018">
                        <c:v>1199</c:v>
                      </c:pt>
                      <c:pt idx="2019">
                        <c:v>1199</c:v>
                      </c:pt>
                      <c:pt idx="2020">
                        <c:v>1199</c:v>
                      </c:pt>
                      <c:pt idx="2021">
                        <c:v>1200</c:v>
                      </c:pt>
                      <c:pt idx="2022">
                        <c:v>1200</c:v>
                      </c:pt>
                      <c:pt idx="2023">
                        <c:v>1201</c:v>
                      </c:pt>
                      <c:pt idx="2024">
                        <c:v>1201</c:v>
                      </c:pt>
                      <c:pt idx="2025">
                        <c:v>1201</c:v>
                      </c:pt>
                      <c:pt idx="2026">
                        <c:v>1202</c:v>
                      </c:pt>
                      <c:pt idx="2027">
                        <c:v>1202</c:v>
                      </c:pt>
                      <c:pt idx="2028">
                        <c:v>1203</c:v>
                      </c:pt>
                      <c:pt idx="2029">
                        <c:v>1203</c:v>
                      </c:pt>
                      <c:pt idx="2030">
                        <c:v>1204</c:v>
                      </c:pt>
                      <c:pt idx="2031">
                        <c:v>1204</c:v>
                      </c:pt>
                      <c:pt idx="2032">
                        <c:v>1205</c:v>
                      </c:pt>
                      <c:pt idx="2033">
                        <c:v>1205</c:v>
                      </c:pt>
                      <c:pt idx="2034">
                        <c:v>1206</c:v>
                      </c:pt>
                      <c:pt idx="2035">
                        <c:v>1206</c:v>
                      </c:pt>
                      <c:pt idx="2036">
                        <c:v>1206</c:v>
                      </c:pt>
                      <c:pt idx="2037">
                        <c:v>1207</c:v>
                      </c:pt>
                      <c:pt idx="2038">
                        <c:v>1207</c:v>
                      </c:pt>
                      <c:pt idx="2039">
                        <c:v>1208</c:v>
                      </c:pt>
                      <c:pt idx="2040">
                        <c:v>1208</c:v>
                      </c:pt>
                      <c:pt idx="2041">
                        <c:v>1208</c:v>
                      </c:pt>
                      <c:pt idx="2042">
                        <c:v>1209</c:v>
                      </c:pt>
                      <c:pt idx="2043">
                        <c:v>1209</c:v>
                      </c:pt>
                      <c:pt idx="2044">
                        <c:v>1210</c:v>
                      </c:pt>
                      <c:pt idx="2045">
                        <c:v>1210</c:v>
                      </c:pt>
                      <c:pt idx="2046">
                        <c:v>1211</c:v>
                      </c:pt>
                      <c:pt idx="2047">
                        <c:v>1211</c:v>
                      </c:pt>
                      <c:pt idx="2048">
                        <c:v>1212</c:v>
                      </c:pt>
                      <c:pt idx="2049">
                        <c:v>1212</c:v>
                      </c:pt>
                      <c:pt idx="2050">
                        <c:v>1213</c:v>
                      </c:pt>
                      <c:pt idx="2051">
                        <c:v>1214</c:v>
                      </c:pt>
                      <c:pt idx="2052">
                        <c:v>1215</c:v>
                      </c:pt>
                      <c:pt idx="2053">
                        <c:v>1215</c:v>
                      </c:pt>
                      <c:pt idx="2054">
                        <c:v>1216</c:v>
                      </c:pt>
                      <c:pt idx="2055">
                        <c:v>1216</c:v>
                      </c:pt>
                      <c:pt idx="2056">
                        <c:v>1217</c:v>
                      </c:pt>
                      <c:pt idx="2057">
                        <c:v>1217</c:v>
                      </c:pt>
                      <c:pt idx="2058">
                        <c:v>1218</c:v>
                      </c:pt>
                      <c:pt idx="2059">
                        <c:v>1218</c:v>
                      </c:pt>
                      <c:pt idx="2060">
                        <c:v>1219</c:v>
                      </c:pt>
                      <c:pt idx="2061">
                        <c:v>1219</c:v>
                      </c:pt>
                      <c:pt idx="2062">
                        <c:v>1220</c:v>
                      </c:pt>
                      <c:pt idx="2063">
                        <c:v>1220</c:v>
                      </c:pt>
                      <c:pt idx="2064">
                        <c:v>1220</c:v>
                      </c:pt>
                      <c:pt idx="2065">
                        <c:v>1221</c:v>
                      </c:pt>
                      <c:pt idx="2066">
                        <c:v>1221</c:v>
                      </c:pt>
                      <c:pt idx="2067">
                        <c:v>1222</c:v>
                      </c:pt>
                      <c:pt idx="2068">
                        <c:v>1222</c:v>
                      </c:pt>
                      <c:pt idx="2069">
                        <c:v>1223</c:v>
                      </c:pt>
                      <c:pt idx="2070">
                        <c:v>1223</c:v>
                      </c:pt>
                      <c:pt idx="2071">
                        <c:v>1224</c:v>
                      </c:pt>
                      <c:pt idx="2072">
                        <c:v>1224</c:v>
                      </c:pt>
                      <c:pt idx="2073">
                        <c:v>1225</c:v>
                      </c:pt>
                      <c:pt idx="2074">
                        <c:v>1225</c:v>
                      </c:pt>
                      <c:pt idx="2075">
                        <c:v>1226</c:v>
                      </c:pt>
                      <c:pt idx="2076">
                        <c:v>1227</c:v>
                      </c:pt>
                      <c:pt idx="2077">
                        <c:v>1227</c:v>
                      </c:pt>
                      <c:pt idx="2078">
                        <c:v>1228</c:v>
                      </c:pt>
                      <c:pt idx="2079">
                        <c:v>1229</c:v>
                      </c:pt>
                      <c:pt idx="2080">
                        <c:v>1229</c:v>
                      </c:pt>
                      <c:pt idx="2081">
                        <c:v>1230</c:v>
                      </c:pt>
                      <c:pt idx="2082">
                        <c:v>1230</c:v>
                      </c:pt>
                      <c:pt idx="2083">
                        <c:v>1231</c:v>
                      </c:pt>
                      <c:pt idx="2084">
                        <c:v>1231</c:v>
                      </c:pt>
                      <c:pt idx="2085">
                        <c:v>1232</c:v>
                      </c:pt>
                      <c:pt idx="2086">
                        <c:v>1232</c:v>
                      </c:pt>
                      <c:pt idx="2087">
                        <c:v>1233</c:v>
                      </c:pt>
                      <c:pt idx="2088">
                        <c:v>1233</c:v>
                      </c:pt>
                      <c:pt idx="2089">
                        <c:v>1234</c:v>
                      </c:pt>
                      <c:pt idx="2090">
                        <c:v>1234</c:v>
                      </c:pt>
                      <c:pt idx="2091">
                        <c:v>1235</c:v>
                      </c:pt>
                      <c:pt idx="2092">
                        <c:v>1235</c:v>
                      </c:pt>
                      <c:pt idx="2093">
                        <c:v>1236</c:v>
                      </c:pt>
                      <c:pt idx="2094">
                        <c:v>1236</c:v>
                      </c:pt>
                      <c:pt idx="2095">
                        <c:v>1237</c:v>
                      </c:pt>
                      <c:pt idx="2096">
                        <c:v>1237</c:v>
                      </c:pt>
                      <c:pt idx="2097">
                        <c:v>1238</c:v>
                      </c:pt>
                      <c:pt idx="2098">
                        <c:v>1238</c:v>
                      </c:pt>
                      <c:pt idx="2099">
                        <c:v>1239</c:v>
                      </c:pt>
                      <c:pt idx="2100">
                        <c:v>1240</c:v>
                      </c:pt>
                      <c:pt idx="2101">
                        <c:v>1240</c:v>
                      </c:pt>
                      <c:pt idx="2102">
                        <c:v>1241</c:v>
                      </c:pt>
                      <c:pt idx="2103">
                        <c:v>1241</c:v>
                      </c:pt>
                      <c:pt idx="2104">
                        <c:v>1242</c:v>
                      </c:pt>
                      <c:pt idx="2105">
                        <c:v>1242</c:v>
                      </c:pt>
                      <c:pt idx="2106">
                        <c:v>1243</c:v>
                      </c:pt>
                      <c:pt idx="2107">
                        <c:v>1243</c:v>
                      </c:pt>
                      <c:pt idx="2108">
                        <c:v>1244</c:v>
                      </c:pt>
                      <c:pt idx="2109">
                        <c:v>1244</c:v>
                      </c:pt>
                      <c:pt idx="2110">
                        <c:v>1245</c:v>
                      </c:pt>
                      <c:pt idx="2111">
                        <c:v>1245</c:v>
                      </c:pt>
                      <c:pt idx="2112">
                        <c:v>1246</c:v>
                      </c:pt>
                      <c:pt idx="2113">
                        <c:v>1246</c:v>
                      </c:pt>
                      <c:pt idx="2114">
                        <c:v>1247</c:v>
                      </c:pt>
                      <c:pt idx="2115">
                        <c:v>1247</c:v>
                      </c:pt>
                      <c:pt idx="2116">
                        <c:v>1248</c:v>
                      </c:pt>
                      <c:pt idx="2117">
                        <c:v>1249</c:v>
                      </c:pt>
                      <c:pt idx="2118">
                        <c:v>1250</c:v>
                      </c:pt>
                      <c:pt idx="2119">
                        <c:v>1250</c:v>
                      </c:pt>
                      <c:pt idx="2120">
                        <c:v>1251</c:v>
                      </c:pt>
                      <c:pt idx="2121">
                        <c:v>1251</c:v>
                      </c:pt>
                      <c:pt idx="2122">
                        <c:v>1252</c:v>
                      </c:pt>
                      <c:pt idx="2123">
                        <c:v>1252</c:v>
                      </c:pt>
                      <c:pt idx="2124">
                        <c:v>1253</c:v>
                      </c:pt>
                      <c:pt idx="2125">
                        <c:v>1253</c:v>
                      </c:pt>
                      <c:pt idx="2126">
                        <c:v>1254</c:v>
                      </c:pt>
                      <c:pt idx="2127">
                        <c:v>1254</c:v>
                      </c:pt>
                      <c:pt idx="2128">
                        <c:v>1255</c:v>
                      </c:pt>
                      <c:pt idx="2129">
                        <c:v>1255</c:v>
                      </c:pt>
                      <c:pt idx="2130">
                        <c:v>1256</c:v>
                      </c:pt>
                      <c:pt idx="2131">
                        <c:v>1256</c:v>
                      </c:pt>
                      <c:pt idx="2132">
                        <c:v>1257</c:v>
                      </c:pt>
                      <c:pt idx="2133">
                        <c:v>1257</c:v>
                      </c:pt>
                      <c:pt idx="2134">
                        <c:v>1258</c:v>
                      </c:pt>
                      <c:pt idx="2135">
                        <c:v>1258</c:v>
                      </c:pt>
                      <c:pt idx="2136">
                        <c:v>1259</c:v>
                      </c:pt>
                      <c:pt idx="2137">
                        <c:v>1260</c:v>
                      </c:pt>
                      <c:pt idx="2138">
                        <c:v>1260</c:v>
                      </c:pt>
                      <c:pt idx="2139">
                        <c:v>1260</c:v>
                      </c:pt>
                      <c:pt idx="2140">
                        <c:v>1261</c:v>
                      </c:pt>
                      <c:pt idx="2141">
                        <c:v>1262</c:v>
                      </c:pt>
                      <c:pt idx="2142">
                        <c:v>1262</c:v>
                      </c:pt>
                      <c:pt idx="2143">
                        <c:v>1263</c:v>
                      </c:pt>
                      <c:pt idx="2144">
                        <c:v>1263</c:v>
                      </c:pt>
                      <c:pt idx="2145">
                        <c:v>1264</c:v>
                      </c:pt>
                      <c:pt idx="2146">
                        <c:v>1264</c:v>
                      </c:pt>
                      <c:pt idx="2147">
                        <c:v>1265</c:v>
                      </c:pt>
                      <c:pt idx="2148">
                        <c:v>1266</c:v>
                      </c:pt>
                      <c:pt idx="2149">
                        <c:v>1266</c:v>
                      </c:pt>
                      <c:pt idx="2150">
                        <c:v>1267</c:v>
                      </c:pt>
                      <c:pt idx="2151">
                        <c:v>1267</c:v>
                      </c:pt>
                      <c:pt idx="2152">
                        <c:v>1268</c:v>
                      </c:pt>
                      <c:pt idx="2153">
                        <c:v>1269</c:v>
                      </c:pt>
                      <c:pt idx="2154">
                        <c:v>1270</c:v>
                      </c:pt>
                      <c:pt idx="2155">
                        <c:v>1270</c:v>
                      </c:pt>
                      <c:pt idx="2156">
                        <c:v>1271</c:v>
                      </c:pt>
                      <c:pt idx="2157">
                        <c:v>1271</c:v>
                      </c:pt>
                      <c:pt idx="2158">
                        <c:v>1272</c:v>
                      </c:pt>
                      <c:pt idx="2159">
                        <c:v>1272</c:v>
                      </c:pt>
                      <c:pt idx="2160">
                        <c:v>1273</c:v>
                      </c:pt>
                      <c:pt idx="2161">
                        <c:v>1274</c:v>
                      </c:pt>
                      <c:pt idx="2162">
                        <c:v>1275</c:v>
                      </c:pt>
                      <c:pt idx="2163">
                        <c:v>1275</c:v>
                      </c:pt>
                      <c:pt idx="2164">
                        <c:v>1276</c:v>
                      </c:pt>
                      <c:pt idx="2165">
                        <c:v>1276</c:v>
                      </c:pt>
                      <c:pt idx="2166">
                        <c:v>1277</c:v>
                      </c:pt>
                      <c:pt idx="2167">
                        <c:v>1278</c:v>
                      </c:pt>
                      <c:pt idx="2168">
                        <c:v>1278</c:v>
                      </c:pt>
                      <c:pt idx="2169">
                        <c:v>1279</c:v>
                      </c:pt>
                      <c:pt idx="2170">
                        <c:v>1279</c:v>
                      </c:pt>
                      <c:pt idx="2171">
                        <c:v>1280</c:v>
                      </c:pt>
                      <c:pt idx="2172">
                        <c:v>1280</c:v>
                      </c:pt>
                      <c:pt idx="2173">
                        <c:v>1281</c:v>
                      </c:pt>
                      <c:pt idx="2174">
                        <c:v>1281</c:v>
                      </c:pt>
                      <c:pt idx="2175">
                        <c:v>1282</c:v>
                      </c:pt>
                      <c:pt idx="2176">
                        <c:v>1282</c:v>
                      </c:pt>
                      <c:pt idx="2177">
                        <c:v>1283</c:v>
                      </c:pt>
                      <c:pt idx="2178">
                        <c:v>1283</c:v>
                      </c:pt>
                      <c:pt idx="2179">
                        <c:v>1284</c:v>
                      </c:pt>
                      <c:pt idx="2180">
                        <c:v>1284</c:v>
                      </c:pt>
                      <c:pt idx="2181">
                        <c:v>1285</c:v>
                      </c:pt>
                      <c:pt idx="2182">
                        <c:v>1285</c:v>
                      </c:pt>
                      <c:pt idx="2183">
                        <c:v>1286</c:v>
                      </c:pt>
                      <c:pt idx="2184">
                        <c:v>1286</c:v>
                      </c:pt>
                      <c:pt idx="2185">
                        <c:v>1287</c:v>
                      </c:pt>
                      <c:pt idx="2186">
                        <c:v>1287</c:v>
                      </c:pt>
                      <c:pt idx="2187">
                        <c:v>1288</c:v>
                      </c:pt>
                      <c:pt idx="2188">
                        <c:v>1288</c:v>
                      </c:pt>
                      <c:pt idx="2189">
                        <c:v>1289</c:v>
                      </c:pt>
                      <c:pt idx="2190">
                        <c:v>1290</c:v>
                      </c:pt>
                      <c:pt idx="2191">
                        <c:v>1290</c:v>
                      </c:pt>
                      <c:pt idx="2192">
                        <c:v>1291</c:v>
                      </c:pt>
                      <c:pt idx="2193">
                        <c:v>1291</c:v>
                      </c:pt>
                      <c:pt idx="2194">
                        <c:v>1292</c:v>
                      </c:pt>
                      <c:pt idx="2195">
                        <c:v>1292</c:v>
                      </c:pt>
                      <c:pt idx="2196">
                        <c:v>1293</c:v>
                      </c:pt>
                      <c:pt idx="2197">
                        <c:v>1294</c:v>
                      </c:pt>
                      <c:pt idx="2198">
                        <c:v>1294</c:v>
                      </c:pt>
                      <c:pt idx="2199">
                        <c:v>1295</c:v>
                      </c:pt>
                      <c:pt idx="2200">
                        <c:v>1295</c:v>
                      </c:pt>
                      <c:pt idx="2201">
                        <c:v>1295</c:v>
                      </c:pt>
                      <c:pt idx="2202">
                        <c:v>1295</c:v>
                      </c:pt>
                      <c:pt idx="2203">
                        <c:v>1296</c:v>
                      </c:pt>
                      <c:pt idx="2204">
                        <c:v>1296</c:v>
                      </c:pt>
                      <c:pt idx="2205">
                        <c:v>1297</c:v>
                      </c:pt>
                      <c:pt idx="2206">
                        <c:v>1297</c:v>
                      </c:pt>
                      <c:pt idx="2207">
                        <c:v>1298</c:v>
                      </c:pt>
                      <c:pt idx="2208">
                        <c:v>1298</c:v>
                      </c:pt>
                      <c:pt idx="2209">
                        <c:v>1299</c:v>
                      </c:pt>
                      <c:pt idx="2210">
                        <c:v>1299</c:v>
                      </c:pt>
                      <c:pt idx="2211">
                        <c:v>1299</c:v>
                      </c:pt>
                      <c:pt idx="2212">
                        <c:v>1300</c:v>
                      </c:pt>
                      <c:pt idx="2213">
                        <c:v>1300</c:v>
                      </c:pt>
                      <c:pt idx="2214">
                        <c:v>1301</c:v>
                      </c:pt>
                      <c:pt idx="2215">
                        <c:v>1301</c:v>
                      </c:pt>
                      <c:pt idx="2216">
                        <c:v>1302</c:v>
                      </c:pt>
                      <c:pt idx="2217">
                        <c:v>1302</c:v>
                      </c:pt>
                      <c:pt idx="2218">
                        <c:v>1303</c:v>
                      </c:pt>
                      <c:pt idx="2219">
                        <c:v>1303</c:v>
                      </c:pt>
                      <c:pt idx="2220">
                        <c:v>1304</c:v>
                      </c:pt>
                      <c:pt idx="2221">
                        <c:v>1304</c:v>
                      </c:pt>
                      <c:pt idx="2222">
                        <c:v>1305</c:v>
                      </c:pt>
                      <c:pt idx="2223">
                        <c:v>1305</c:v>
                      </c:pt>
                      <c:pt idx="2224">
                        <c:v>1306</c:v>
                      </c:pt>
                      <c:pt idx="2225">
                        <c:v>1306</c:v>
                      </c:pt>
                      <c:pt idx="2226">
                        <c:v>1307</c:v>
                      </c:pt>
                      <c:pt idx="2227">
                        <c:v>1308</c:v>
                      </c:pt>
                      <c:pt idx="2228">
                        <c:v>1308</c:v>
                      </c:pt>
                      <c:pt idx="2229">
                        <c:v>1309</c:v>
                      </c:pt>
                      <c:pt idx="2230">
                        <c:v>1309</c:v>
                      </c:pt>
                      <c:pt idx="2231">
                        <c:v>1310</c:v>
                      </c:pt>
                      <c:pt idx="2232">
                        <c:v>1310</c:v>
                      </c:pt>
                      <c:pt idx="2233">
                        <c:v>1311</c:v>
                      </c:pt>
                      <c:pt idx="2234">
                        <c:v>1311</c:v>
                      </c:pt>
                      <c:pt idx="2235">
                        <c:v>1312</c:v>
                      </c:pt>
                      <c:pt idx="2236">
                        <c:v>1312</c:v>
                      </c:pt>
                      <c:pt idx="2237">
                        <c:v>1313</c:v>
                      </c:pt>
                      <c:pt idx="2238">
                        <c:v>1313</c:v>
                      </c:pt>
                      <c:pt idx="2239">
                        <c:v>1314</c:v>
                      </c:pt>
                      <c:pt idx="2240">
                        <c:v>1314</c:v>
                      </c:pt>
                      <c:pt idx="2241">
                        <c:v>1315</c:v>
                      </c:pt>
                      <c:pt idx="2242">
                        <c:v>1315</c:v>
                      </c:pt>
                      <c:pt idx="2243">
                        <c:v>1316</c:v>
                      </c:pt>
                      <c:pt idx="2244">
                        <c:v>1316</c:v>
                      </c:pt>
                      <c:pt idx="2245">
                        <c:v>1317</c:v>
                      </c:pt>
                      <c:pt idx="2246">
                        <c:v>1317</c:v>
                      </c:pt>
                      <c:pt idx="2247">
                        <c:v>1318</c:v>
                      </c:pt>
                      <c:pt idx="2248">
                        <c:v>1318</c:v>
                      </c:pt>
                      <c:pt idx="2249">
                        <c:v>1319</c:v>
                      </c:pt>
                      <c:pt idx="2250">
                        <c:v>1319</c:v>
                      </c:pt>
                      <c:pt idx="2251">
                        <c:v>1320</c:v>
                      </c:pt>
                      <c:pt idx="2252">
                        <c:v>1320</c:v>
                      </c:pt>
                      <c:pt idx="2253">
                        <c:v>1321</c:v>
                      </c:pt>
                      <c:pt idx="2254">
                        <c:v>1321</c:v>
                      </c:pt>
                      <c:pt idx="2255">
                        <c:v>1322</c:v>
                      </c:pt>
                      <c:pt idx="2256">
                        <c:v>1322</c:v>
                      </c:pt>
                      <c:pt idx="2257">
                        <c:v>1323</c:v>
                      </c:pt>
                      <c:pt idx="2258">
                        <c:v>1323</c:v>
                      </c:pt>
                      <c:pt idx="2259">
                        <c:v>1323</c:v>
                      </c:pt>
                      <c:pt idx="2260">
                        <c:v>1324</c:v>
                      </c:pt>
                      <c:pt idx="2261">
                        <c:v>1324</c:v>
                      </c:pt>
                      <c:pt idx="2262">
                        <c:v>1325</c:v>
                      </c:pt>
                      <c:pt idx="2263">
                        <c:v>1325</c:v>
                      </c:pt>
                      <c:pt idx="2264">
                        <c:v>1325</c:v>
                      </c:pt>
                      <c:pt idx="2265">
                        <c:v>1326</c:v>
                      </c:pt>
                      <c:pt idx="2266">
                        <c:v>1326</c:v>
                      </c:pt>
                      <c:pt idx="2267">
                        <c:v>1327</c:v>
                      </c:pt>
                      <c:pt idx="2268">
                        <c:v>1327</c:v>
                      </c:pt>
                      <c:pt idx="2269">
                        <c:v>1328</c:v>
                      </c:pt>
                      <c:pt idx="2270">
                        <c:v>1328</c:v>
                      </c:pt>
                      <c:pt idx="2271">
                        <c:v>1329</c:v>
                      </c:pt>
                      <c:pt idx="2272">
                        <c:v>1329</c:v>
                      </c:pt>
                      <c:pt idx="2273">
                        <c:v>1329</c:v>
                      </c:pt>
                      <c:pt idx="2274">
                        <c:v>1330</c:v>
                      </c:pt>
                      <c:pt idx="2275">
                        <c:v>1331</c:v>
                      </c:pt>
                      <c:pt idx="2276">
                        <c:v>1331</c:v>
                      </c:pt>
                      <c:pt idx="2277">
                        <c:v>1332</c:v>
                      </c:pt>
                      <c:pt idx="2278">
                        <c:v>1333</c:v>
                      </c:pt>
                      <c:pt idx="2279">
                        <c:v>1333</c:v>
                      </c:pt>
                      <c:pt idx="2280">
                        <c:v>1334</c:v>
                      </c:pt>
                      <c:pt idx="2281">
                        <c:v>1335</c:v>
                      </c:pt>
                      <c:pt idx="2282">
                        <c:v>1336</c:v>
                      </c:pt>
                      <c:pt idx="2283">
                        <c:v>1336</c:v>
                      </c:pt>
                      <c:pt idx="2284">
                        <c:v>1337</c:v>
                      </c:pt>
                      <c:pt idx="2285">
                        <c:v>1338</c:v>
                      </c:pt>
                      <c:pt idx="2286">
                        <c:v>1339</c:v>
                      </c:pt>
                      <c:pt idx="2287">
                        <c:v>1340</c:v>
                      </c:pt>
                      <c:pt idx="2288">
                        <c:v>1341</c:v>
                      </c:pt>
                      <c:pt idx="2289">
                        <c:v>1341</c:v>
                      </c:pt>
                      <c:pt idx="2290">
                        <c:v>1341</c:v>
                      </c:pt>
                      <c:pt idx="2291">
                        <c:v>1342</c:v>
                      </c:pt>
                      <c:pt idx="2292">
                        <c:v>1343</c:v>
                      </c:pt>
                      <c:pt idx="2293">
                        <c:v>1343</c:v>
                      </c:pt>
                      <c:pt idx="2294">
                        <c:v>1344</c:v>
                      </c:pt>
                      <c:pt idx="2295">
                        <c:v>1344</c:v>
                      </c:pt>
                      <c:pt idx="2296">
                        <c:v>1345</c:v>
                      </c:pt>
                      <c:pt idx="2297">
                        <c:v>1345</c:v>
                      </c:pt>
                      <c:pt idx="2298">
                        <c:v>1346</c:v>
                      </c:pt>
                      <c:pt idx="2299">
                        <c:v>1347</c:v>
                      </c:pt>
                      <c:pt idx="2300">
                        <c:v>1347</c:v>
                      </c:pt>
                      <c:pt idx="2301">
                        <c:v>1348</c:v>
                      </c:pt>
                      <c:pt idx="2302">
                        <c:v>1348</c:v>
                      </c:pt>
                      <c:pt idx="2303">
                        <c:v>1349</c:v>
                      </c:pt>
                      <c:pt idx="2304">
                        <c:v>1349</c:v>
                      </c:pt>
                      <c:pt idx="2305">
                        <c:v>1350</c:v>
                      </c:pt>
                      <c:pt idx="2306">
                        <c:v>1350</c:v>
                      </c:pt>
                      <c:pt idx="2307">
                        <c:v>1351</c:v>
                      </c:pt>
                      <c:pt idx="2308">
                        <c:v>1351</c:v>
                      </c:pt>
                      <c:pt idx="2309">
                        <c:v>1352</c:v>
                      </c:pt>
                      <c:pt idx="2310">
                        <c:v>1352</c:v>
                      </c:pt>
                      <c:pt idx="2311">
                        <c:v>1352</c:v>
                      </c:pt>
                      <c:pt idx="2312">
                        <c:v>1353</c:v>
                      </c:pt>
                      <c:pt idx="2313">
                        <c:v>1353</c:v>
                      </c:pt>
                      <c:pt idx="2314">
                        <c:v>1354</c:v>
                      </c:pt>
                      <c:pt idx="2315">
                        <c:v>1354</c:v>
                      </c:pt>
                      <c:pt idx="2316">
                        <c:v>1355</c:v>
                      </c:pt>
                      <c:pt idx="2317">
                        <c:v>1355</c:v>
                      </c:pt>
                      <c:pt idx="2318">
                        <c:v>1355</c:v>
                      </c:pt>
                      <c:pt idx="2319">
                        <c:v>1356</c:v>
                      </c:pt>
                      <c:pt idx="2320">
                        <c:v>1356</c:v>
                      </c:pt>
                      <c:pt idx="2321">
                        <c:v>1357</c:v>
                      </c:pt>
                      <c:pt idx="2322">
                        <c:v>1358</c:v>
                      </c:pt>
                      <c:pt idx="2323">
                        <c:v>1359</c:v>
                      </c:pt>
                      <c:pt idx="2324">
                        <c:v>1359</c:v>
                      </c:pt>
                      <c:pt idx="2325">
                        <c:v>1360</c:v>
                      </c:pt>
                      <c:pt idx="2326">
                        <c:v>1360</c:v>
                      </c:pt>
                      <c:pt idx="2327">
                        <c:v>1361</c:v>
                      </c:pt>
                      <c:pt idx="2328">
                        <c:v>1361</c:v>
                      </c:pt>
                      <c:pt idx="2329">
                        <c:v>1361</c:v>
                      </c:pt>
                      <c:pt idx="2330">
                        <c:v>1362</c:v>
                      </c:pt>
                      <c:pt idx="2331">
                        <c:v>1363</c:v>
                      </c:pt>
                      <c:pt idx="2332">
                        <c:v>1363</c:v>
                      </c:pt>
                      <c:pt idx="2333">
                        <c:v>1363</c:v>
                      </c:pt>
                      <c:pt idx="2334">
                        <c:v>1364</c:v>
                      </c:pt>
                      <c:pt idx="2335">
                        <c:v>1365</c:v>
                      </c:pt>
                      <c:pt idx="2336">
                        <c:v>1366</c:v>
                      </c:pt>
                      <c:pt idx="2337">
                        <c:v>1366</c:v>
                      </c:pt>
                      <c:pt idx="2338">
                        <c:v>1367</c:v>
                      </c:pt>
                      <c:pt idx="2339">
                        <c:v>1367</c:v>
                      </c:pt>
                      <c:pt idx="2340">
                        <c:v>1368</c:v>
                      </c:pt>
                      <c:pt idx="2341">
                        <c:v>1369</c:v>
                      </c:pt>
                      <c:pt idx="2342">
                        <c:v>1369</c:v>
                      </c:pt>
                      <c:pt idx="2343">
                        <c:v>1370</c:v>
                      </c:pt>
                      <c:pt idx="2344">
                        <c:v>1370</c:v>
                      </c:pt>
                      <c:pt idx="2345">
                        <c:v>1371</c:v>
                      </c:pt>
                      <c:pt idx="2346">
                        <c:v>1371</c:v>
                      </c:pt>
                      <c:pt idx="2347">
                        <c:v>1372</c:v>
                      </c:pt>
                      <c:pt idx="2348">
                        <c:v>1372</c:v>
                      </c:pt>
                      <c:pt idx="2349">
                        <c:v>1373</c:v>
                      </c:pt>
                      <c:pt idx="2350">
                        <c:v>1373</c:v>
                      </c:pt>
                      <c:pt idx="2351">
                        <c:v>1374</c:v>
                      </c:pt>
                      <c:pt idx="2352">
                        <c:v>1374</c:v>
                      </c:pt>
                      <c:pt idx="2353">
                        <c:v>1375</c:v>
                      </c:pt>
                      <c:pt idx="2354">
                        <c:v>1376</c:v>
                      </c:pt>
                      <c:pt idx="2355">
                        <c:v>1376</c:v>
                      </c:pt>
                      <c:pt idx="2356">
                        <c:v>1377</c:v>
                      </c:pt>
                      <c:pt idx="2357">
                        <c:v>1377</c:v>
                      </c:pt>
                      <c:pt idx="2358">
                        <c:v>1378</c:v>
                      </c:pt>
                      <c:pt idx="2359">
                        <c:v>1379</c:v>
                      </c:pt>
                      <c:pt idx="2360">
                        <c:v>1379</c:v>
                      </c:pt>
                      <c:pt idx="2361">
                        <c:v>1380</c:v>
                      </c:pt>
                      <c:pt idx="2362">
                        <c:v>1380</c:v>
                      </c:pt>
                      <c:pt idx="2363">
                        <c:v>1380</c:v>
                      </c:pt>
                      <c:pt idx="2364">
                        <c:v>1381</c:v>
                      </c:pt>
                      <c:pt idx="2365">
                        <c:v>1381</c:v>
                      </c:pt>
                      <c:pt idx="2366">
                        <c:v>1382</c:v>
                      </c:pt>
                      <c:pt idx="2367">
                        <c:v>1382</c:v>
                      </c:pt>
                      <c:pt idx="2368">
                        <c:v>1383</c:v>
                      </c:pt>
                      <c:pt idx="2369">
                        <c:v>1383</c:v>
                      </c:pt>
                      <c:pt idx="2370">
                        <c:v>1384</c:v>
                      </c:pt>
                      <c:pt idx="2371">
                        <c:v>1384</c:v>
                      </c:pt>
                      <c:pt idx="2372">
                        <c:v>1385</c:v>
                      </c:pt>
                      <c:pt idx="2373">
                        <c:v>1385</c:v>
                      </c:pt>
                      <c:pt idx="2374">
                        <c:v>1386</c:v>
                      </c:pt>
                      <c:pt idx="2375">
                        <c:v>1386</c:v>
                      </c:pt>
                      <c:pt idx="2376">
                        <c:v>1387</c:v>
                      </c:pt>
                      <c:pt idx="2377">
                        <c:v>1387</c:v>
                      </c:pt>
                      <c:pt idx="2378">
                        <c:v>1387</c:v>
                      </c:pt>
                      <c:pt idx="2379">
                        <c:v>1388</c:v>
                      </c:pt>
                      <c:pt idx="2380">
                        <c:v>1388</c:v>
                      </c:pt>
                      <c:pt idx="2381">
                        <c:v>1389</c:v>
                      </c:pt>
                      <c:pt idx="2382">
                        <c:v>1389</c:v>
                      </c:pt>
                      <c:pt idx="2383">
                        <c:v>1390</c:v>
                      </c:pt>
                      <c:pt idx="2384">
                        <c:v>1390</c:v>
                      </c:pt>
                      <c:pt idx="2385">
                        <c:v>1390</c:v>
                      </c:pt>
                      <c:pt idx="2386">
                        <c:v>1391</c:v>
                      </c:pt>
                      <c:pt idx="2387">
                        <c:v>1391</c:v>
                      </c:pt>
                      <c:pt idx="2388">
                        <c:v>1392</c:v>
                      </c:pt>
                      <c:pt idx="2389">
                        <c:v>1393</c:v>
                      </c:pt>
                      <c:pt idx="2390">
                        <c:v>1393</c:v>
                      </c:pt>
                      <c:pt idx="2391">
                        <c:v>1394</c:v>
                      </c:pt>
                      <c:pt idx="2392">
                        <c:v>1395</c:v>
                      </c:pt>
                      <c:pt idx="2393">
                        <c:v>1396</c:v>
                      </c:pt>
                      <c:pt idx="2394">
                        <c:v>1397</c:v>
                      </c:pt>
                      <c:pt idx="2395">
                        <c:v>1398</c:v>
                      </c:pt>
                      <c:pt idx="2396">
                        <c:v>1398</c:v>
                      </c:pt>
                      <c:pt idx="2397">
                        <c:v>1399</c:v>
                      </c:pt>
                      <c:pt idx="2398">
                        <c:v>1399</c:v>
                      </c:pt>
                      <c:pt idx="2399">
                        <c:v>1400</c:v>
                      </c:pt>
                      <c:pt idx="2400">
                        <c:v>1401</c:v>
                      </c:pt>
                      <c:pt idx="2401">
                        <c:v>1401</c:v>
                      </c:pt>
                      <c:pt idx="2402">
                        <c:v>1402</c:v>
                      </c:pt>
                      <c:pt idx="2403">
                        <c:v>1402</c:v>
                      </c:pt>
                      <c:pt idx="2404">
                        <c:v>1403</c:v>
                      </c:pt>
                      <c:pt idx="2405">
                        <c:v>1403</c:v>
                      </c:pt>
                      <c:pt idx="2406">
                        <c:v>1404</c:v>
                      </c:pt>
                      <c:pt idx="2407">
                        <c:v>1405</c:v>
                      </c:pt>
                      <c:pt idx="2408">
                        <c:v>1406</c:v>
                      </c:pt>
                      <c:pt idx="2409">
                        <c:v>1406</c:v>
                      </c:pt>
                      <c:pt idx="2410">
                        <c:v>1406</c:v>
                      </c:pt>
                      <c:pt idx="2411">
                        <c:v>1407</c:v>
                      </c:pt>
                      <c:pt idx="2412">
                        <c:v>1408</c:v>
                      </c:pt>
                      <c:pt idx="2413">
                        <c:v>1408</c:v>
                      </c:pt>
                      <c:pt idx="2414">
                        <c:v>1409</c:v>
                      </c:pt>
                      <c:pt idx="2415">
                        <c:v>1410</c:v>
                      </c:pt>
                      <c:pt idx="2416">
                        <c:v>1411</c:v>
                      </c:pt>
                      <c:pt idx="2417">
                        <c:v>1412</c:v>
                      </c:pt>
                      <c:pt idx="2418">
                        <c:v>1412</c:v>
                      </c:pt>
                      <c:pt idx="2419">
                        <c:v>1413</c:v>
                      </c:pt>
                      <c:pt idx="2420">
                        <c:v>1413</c:v>
                      </c:pt>
                      <c:pt idx="2421">
                        <c:v>1414</c:v>
                      </c:pt>
                      <c:pt idx="2422">
                        <c:v>1415</c:v>
                      </c:pt>
                      <c:pt idx="2423">
                        <c:v>1415</c:v>
                      </c:pt>
                      <c:pt idx="2424">
                        <c:v>1415</c:v>
                      </c:pt>
                      <c:pt idx="2425">
                        <c:v>1416</c:v>
                      </c:pt>
                      <c:pt idx="2426">
                        <c:v>1416</c:v>
                      </c:pt>
                      <c:pt idx="2427">
                        <c:v>1417</c:v>
                      </c:pt>
                      <c:pt idx="2428">
                        <c:v>1417</c:v>
                      </c:pt>
                      <c:pt idx="2429">
                        <c:v>1418</c:v>
                      </c:pt>
                      <c:pt idx="2430">
                        <c:v>1418</c:v>
                      </c:pt>
                      <c:pt idx="2431">
                        <c:v>1419</c:v>
                      </c:pt>
                      <c:pt idx="2432">
                        <c:v>1419</c:v>
                      </c:pt>
                      <c:pt idx="2433">
                        <c:v>1420</c:v>
                      </c:pt>
                      <c:pt idx="2434">
                        <c:v>1420</c:v>
                      </c:pt>
                      <c:pt idx="2435">
                        <c:v>1421</c:v>
                      </c:pt>
                      <c:pt idx="2436">
                        <c:v>1422</c:v>
                      </c:pt>
                      <c:pt idx="2437">
                        <c:v>1422</c:v>
                      </c:pt>
                      <c:pt idx="2438">
                        <c:v>1423</c:v>
                      </c:pt>
                      <c:pt idx="2439">
                        <c:v>1423</c:v>
                      </c:pt>
                      <c:pt idx="2440">
                        <c:v>1424</c:v>
                      </c:pt>
                      <c:pt idx="2441">
                        <c:v>1424</c:v>
                      </c:pt>
                      <c:pt idx="2442">
                        <c:v>1425</c:v>
                      </c:pt>
                      <c:pt idx="2443">
                        <c:v>1425</c:v>
                      </c:pt>
                      <c:pt idx="2444">
                        <c:v>1426</c:v>
                      </c:pt>
                      <c:pt idx="2445">
                        <c:v>1427</c:v>
                      </c:pt>
                      <c:pt idx="2446">
                        <c:v>1427</c:v>
                      </c:pt>
                      <c:pt idx="2447">
                        <c:v>1428</c:v>
                      </c:pt>
                      <c:pt idx="2448">
                        <c:v>1428</c:v>
                      </c:pt>
                      <c:pt idx="2449">
                        <c:v>1429</c:v>
                      </c:pt>
                      <c:pt idx="2450">
                        <c:v>1430</c:v>
                      </c:pt>
                      <c:pt idx="2451">
                        <c:v>1430</c:v>
                      </c:pt>
                      <c:pt idx="2452">
                        <c:v>1431</c:v>
                      </c:pt>
                      <c:pt idx="2453">
                        <c:v>1432</c:v>
                      </c:pt>
                      <c:pt idx="2454">
                        <c:v>1433</c:v>
                      </c:pt>
                      <c:pt idx="2455">
                        <c:v>1434</c:v>
                      </c:pt>
                      <c:pt idx="2456">
                        <c:v>1434</c:v>
                      </c:pt>
                      <c:pt idx="2457">
                        <c:v>1435</c:v>
                      </c:pt>
                      <c:pt idx="2458">
                        <c:v>1435</c:v>
                      </c:pt>
                      <c:pt idx="2459">
                        <c:v>1436</c:v>
                      </c:pt>
                      <c:pt idx="2460">
                        <c:v>1436</c:v>
                      </c:pt>
                      <c:pt idx="2461">
                        <c:v>1437</c:v>
                      </c:pt>
                      <c:pt idx="2462">
                        <c:v>1437</c:v>
                      </c:pt>
                      <c:pt idx="2463">
                        <c:v>1438</c:v>
                      </c:pt>
                      <c:pt idx="2464">
                        <c:v>1438</c:v>
                      </c:pt>
                      <c:pt idx="2465">
                        <c:v>1439</c:v>
                      </c:pt>
                      <c:pt idx="2466">
                        <c:v>1439</c:v>
                      </c:pt>
                      <c:pt idx="2467">
                        <c:v>1440</c:v>
                      </c:pt>
                      <c:pt idx="2468">
                        <c:v>1441</c:v>
                      </c:pt>
                      <c:pt idx="2469">
                        <c:v>1442</c:v>
                      </c:pt>
                      <c:pt idx="2470">
                        <c:v>1442</c:v>
                      </c:pt>
                      <c:pt idx="2471">
                        <c:v>1443</c:v>
                      </c:pt>
                      <c:pt idx="2472">
                        <c:v>1443</c:v>
                      </c:pt>
                      <c:pt idx="2473">
                        <c:v>1444</c:v>
                      </c:pt>
                      <c:pt idx="2474">
                        <c:v>1445</c:v>
                      </c:pt>
                      <c:pt idx="2475">
                        <c:v>1446</c:v>
                      </c:pt>
                      <c:pt idx="2476">
                        <c:v>1446</c:v>
                      </c:pt>
                      <c:pt idx="2477">
                        <c:v>1447</c:v>
                      </c:pt>
                      <c:pt idx="2478">
                        <c:v>1447</c:v>
                      </c:pt>
                      <c:pt idx="2479">
                        <c:v>1447</c:v>
                      </c:pt>
                      <c:pt idx="2480">
                        <c:v>1448</c:v>
                      </c:pt>
                      <c:pt idx="2481">
                        <c:v>1449</c:v>
                      </c:pt>
                      <c:pt idx="2482">
                        <c:v>1449</c:v>
                      </c:pt>
                      <c:pt idx="2483">
                        <c:v>1450</c:v>
                      </c:pt>
                      <c:pt idx="2484">
                        <c:v>1450</c:v>
                      </c:pt>
                      <c:pt idx="2485">
                        <c:v>1450</c:v>
                      </c:pt>
                      <c:pt idx="2486">
                        <c:v>1451</c:v>
                      </c:pt>
                      <c:pt idx="2487">
                        <c:v>1451</c:v>
                      </c:pt>
                      <c:pt idx="2488">
                        <c:v>1452</c:v>
                      </c:pt>
                      <c:pt idx="2489">
                        <c:v>1452</c:v>
                      </c:pt>
                      <c:pt idx="2490">
                        <c:v>1453</c:v>
                      </c:pt>
                      <c:pt idx="2491">
                        <c:v>1454</c:v>
                      </c:pt>
                      <c:pt idx="2492">
                        <c:v>1454</c:v>
                      </c:pt>
                      <c:pt idx="2493">
                        <c:v>1455</c:v>
                      </c:pt>
                      <c:pt idx="2494">
                        <c:v>1455</c:v>
                      </c:pt>
                      <c:pt idx="2495">
                        <c:v>1456</c:v>
                      </c:pt>
                      <c:pt idx="2496">
                        <c:v>1456</c:v>
                      </c:pt>
                      <c:pt idx="2497">
                        <c:v>1456</c:v>
                      </c:pt>
                      <c:pt idx="2498">
                        <c:v>1457</c:v>
                      </c:pt>
                      <c:pt idx="2499">
                        <c:v>1458</c:v>
                      </c:pt>
                      <c:pt idx="2500">
                        <c:v>1458</c:v>
                      </c:pt>
                      <c:pt idx="2501">
                        <c:v>1459</c:v>
                      </c:pt>
                      <c:pt idx="2502">
                        <c:v>1459</c:v>
                      </c:pt>
                      <c:pt idx="2503">
                        <c:v>1460</c:v>
                      </c:pt>
                      <c:pt idx="2504">
                        <c:v>1460</c:v>
                      </c:pt>
                      <c:pt idx="2505">
                        <c:v>1461</c:v>
                      </c:pt>
                      <c:pt idx="2506">
                        <c:v>1463</c:v>
                      </c:pt>
                      <c:pt idx="2507">
                        <c:v>1463</c:v>
                      </c:pt>
                      <c:pt idx="2508">
                        <c:v>1464</c:v>
                      </c:pt>
                      <c:pt idx="2509">
                        <c:v>1465</c:v>
                      </c:pt>
                      <c:pt idx="2510">
                        <c:v>1466</c:v>
                      </c:pt>
                      <c:pt idx="2511">
                        <c:v>1466</c:v>
                      </c:pt>
                      <c:pt idx="2512">
                        <c:v>1466</c:v>
                      </c:pt>
                      <c:pt idx="2513">
                        <c:v>1467</c:v>
                      </c:pt>
                      <c:pt idx="2514">
                        <c:v>1467</c:v>
                      </c:pt>
                      <c:pt idx="2515">
                        <c:v>1467</c:v>
                      </c:pt>
                      <c:pt idx="2516">
                        <c:v>1468</c:v>
                      </c:pt>
                      <c:pt idx="2517">
                        <c:v>1469</c:v>
                      </c:pt>
                      <c:pt idx="2518">
                        <c:v>1470</c:v>
                      </c:pt>
                      <c:pt idx="2519">
                        <c:v>1470</c:v>
                      </c:pt>
                      <c:pt idx="2520">
                        <c:v>1471</c:v>
                      </c:pt>
                      <c:pt idx="2521">
                        <c:v>1471</c:v>
                      </c:pt>
                      <c:pt idx="2522">
                        <c:v>1472</c:v>
                      </c:pt>
                      <c:pt idx="2523">
                        <c:v>1473</c:v>
                      </c:pt>
                      <c:pt idx="2524">
                        <c:v>1474</c:v>
                      </c:pt>
                      <c:pt idx="2525">
                        <c:v>1474</c:v>
                      </c:pt>
                      <c:pt idx="2526">
                        <c:v>1475</c:v>
                      </c:pt>
                      <c:pt idx="2527">
                        <c:v>1476</c:v>
                      </c:pt>
                      <c:pt idx="2528">
                        <c:v>1476</c:v>
                      </c:pt>
                      <c:pt idx="2529">
                        <c:v>1477</c:v>
                      </c:pt>
                      <c:pt idx="2530">
                        <c:v>1477</c:v>
                      </c:pt>
                      <c:pt idx="2531">
                        <c:v>1479</c:v>
                      </c:pt>
                      <c:pt idx="2532">
                        <c:v>1479</c:v>
                      </c:pt>
                      <c:pt idx="2533">
                        <c:v>1480</c:v>
                      </c:pt>
                      <c:pt idx="2534">
                        <c:v>1481</c:v>
                      </c:pt>
                      <c:pt idx="2535">
                        <c:v>1481</c:v>
                      </c:pt>
                      <c:pt idx="2536">
                        <c:v>1482</c:v>
                      </c:pt>
                      <c:pt idx="2537">
                        <c:v>1482</c:v>
                      </c:pt>
                      <c:pt idx="2538">
                        <c:v>1483</c:v>
                      </c:pt>
                      <c:pt idx="2539">
                        <c:v>1483</c:v>
                      </c:pt>
                      <c:pt idx="2540">
                        <c:v>1484</c:v>
                      </c:pt>
                      <c:pt idx="2541">
                        <c:v>1484</c:v>
                      </c:pt>
                      <c:pt idx="2542">
                        <c:v>1485</c:v>
                      </c:pt>
                      <c:pt idx="2543">
                        <c:v>1485</c:v>
                      </c:pt>
                      <c:pt idx="2544">
                        <c:v>1486</c:v>
                      </c:pt>
                      <c:pt idx="2545">
                        <c:v>1487</c:v>
                      </c:pt>
                      <c:pt idx="2546">
                        <c:v>1488</c:v>
                      </c:pt>
                      <c:pt idx="2547">
                        <c:v>1489</c:v>
                      </c:pt>
                      <c:pt idx="2548">
                        <c:v>1489</c:v>
                      </c:pt>
                      <c:pt idx="2549">
                        <c:v>1490</c:v>
                      </c:pt>
                      <c:pt idx="2550">
                        <c:v>1490</c:v>
                      </c:pt>
                      <c:pt idx="2551">
                        <c:v>1491</c:v>
                      </c:pt>
                      <c:pt idx="2552">
                        <c:v>1491</c:v>
                      </c:pt>
                      <c:pt idx="2553">
                        <c:v>1492</c:v>
                      </c:pt>
                      <c:pt idx="2554">
                        <c:v>1493</c:v>
                      </c:pt>
                      <c:pt idx="2555">
                        <c:v>1493</c:v>
                      </c:pt>
                      <c:pt idx="2556">
                        <c:v>1493</c:v>
                      </c:pt>
                      <c:pt idx="2557">
                        <c:v>1494</c:v>
                      </c:pt>
                      <c:pt idx="2558">
                        <c:v>1494</c:v>
                      </c:pt>
                      <c:pt idx="2559">
                        <c:v>1495</c:v>
                      </c:pt>
                      <c:pt idx="2560">
                        <c:v>1497</c:v>
                      </c:pt>
                      <c:pt idx="2561">
                        <c:v>1497</c:v>
                      </c:pt>
                      <c:pt idx="2562">
                        <c:v>1498</c:v>
                      </c:pt>
                      <c:pt idx="2563">
                        <c:v>1499</c:v>
                      </c:pt>
                      <c:pt idx="2564">
                        <c:v>1500</c:v>
                      </c:pt>
                      <c:pt idx="2565">
                        <c:v>1500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training_log_csv!$D$2:$D$2567</c15:sqref>
                        </c15:formulaRef>
                      </c:ext>
                    </c:extLst>
                    <c:numCache>
                      <c:formatCode>General</c:formatCode>
                      <c:ptCount val="2566"/>
                      <c:pt idx="0">
                        <c:v>3.3070832490921E-2</c:v>
                      </c:pt>
                      <c:pt idx="1">
                        <c:v>0.10914451628923399</c:v>
                      </c:pt>
                      <c:pt idx="2">
                        <c:v>0.165719494223594</c:v>
                      </c:pt>
                      <c:pt idx="3">
                        <c:v>0.22640530765056599</c:v>
                      </c:pt>
                      <c:pt idx="4">
                        <c:v>0.30976301431655801</c:v>
                      </c:pt>
                      <c:pt idx="5">
                        <c:v>0.39564418792724598</c:v>
                      </c:pt>
                      <c:pt idx="6">
                        <c:v>0.45914846658706598</c:v>
                      </c:pt>
                      <c:pt idx="7">
                        <c:v>0.43217557668685902</c:v>
                      </c:pt>
                      <c:pt idx="8">
                        <c:v>0.47714138031005798</c:v>
                      </c:pt>
                      <c:pt idx="9">
                        <c:v>0.43026903271675099</c:v>
                      </c:pt>
                      <c:pt idx="10">
                        <c:v>0.476395964622497</c:v>
                      </c:pt>
                      <c:pt idx="11">
                        <c:v>0.46636459231376598</c:v>
                      </c:pt>
                      <c:pt idx="12">
                        <c:v>0.403162062168121</c:v>
                      </c:pt>
                      <c:pt idx="13">
                        <c:v>0.37412124872207603</c:v>
                      </c:pt>
                      <c:pt idx="14">
                        <c:v>0.350832939147949</c:v>
                      </c:pt>
                      <c:pt idx="15">
                        <c:v>0.39559873938560403</c:v>
                      </c:pt>
                      <c:pt idx="16">
                        <c:v>0.40006420016288702</c:v>
                      </c:pt>
                      <c:pt idx="17">
                        <c:v>0.34023973345756497</c:v>
                      </c:pt>
                      <c:pt idx="18">
                        <c:v>0.38602501153945901</c:v>
                      </c:pt>
                      <c:pt idx="19">
                        <c:v>0.44904828071594199</c:v>
                      </c:pt>
                      <c:pt idx="20">
                        <c:v>0.39814662933349598</c:v>
                      </c:pt>
                      <c:pt idx="21">
                        <c:v>0.35329315066337502</c:v>
                      </c:pt>
                      <c:pt idx="22">
                        <c:v>0.421034485101699</c:v>
                      </c:pt>
                      <c:pt idx="23">
                        <c:v>0.39323660731315602</c:v>
                      </c:pt>
                      <c:pt idx="24">
                        <c:v>0.425190418958663</c:v>
                      </c:pt>
                      <c:pt idx="25">
                        <c:v>0.41772019863128601</c:v>
                      </c:pt>
                      <c:pt idx="26">
                        <c:v>0.472954392433166</c:v>
                      </c:pt>
                      <c:pt idx="27">
                        <c:v>0.527088522911071</c:v>
                      </c:pt>
                      <c:pt idx="28">
                        <c:v>0.52691066265106201</c:v>
                      </c:pt>
                      <c:pt idx="29">
                        <c:v>0.63004910945892301</c:v>
                      </c:pt>
                      <c:pt idx="30">
                        <c:v>0.67747896909713701</c:v>
                      </c:pt>
                      <c:pt idx="31">
                        <c:v>0.762406706809997</c:v>
                      </c:pt>
                      <c:pt idx="32">
                        <c:v>0.83658850193023604</c:v>
                      </c:pt>
                      <c:pt idx="33">
                        <c:v>0.96709728240966797</c:v>
                      </c:pt>
                      <c:pt idx="34">
                        <c:v>0.967229723930358</c:v>
                      </c:pt>
                      <c:pt idx="35">
                        <c:v>0.95869892835616999</c:v>
                      </c:pt>
                      <c:pt idx="36">
                        <c:v>1.18837022781372</c:v>
                      </c:pt>
                      <c:pt idx="37">
                        <c:v>1.2652851343154901</c:v>
                      </c:pt>
                      <c:pt idx="38">
                        <c:v>1.4076795578002901</c:v>
                      </c:pt>
                      <c:pt idx="39">
                        <c:v>1.3686058521270701</c:v>
                      </c:pt>
                      <c:pt idx="40">
                        <c:v>1.45687043666839</c:v>
                      </c:pt>
                      <c:pt idx="41">
                        <c:v>1.4276083707809399</c:v>
                      </c:pt>
                      <c:pt idx="42">
                        <c:v>1.6198642253875699</c:v>
                      </c:pt>
                      <c:pt idx="43">
                        <c:v>1.71214270591735</c:v>
                      </c:pt>
                      <c:pt idx="44">
                        <c:v>1.7423503398895199</c:v>
                      </c:pt>
                      <c:pt idx="45">
                        <c:v>1.85733246803283</c:v>
                      </c:pt>
                      <c:pt idx="46">
                        <c:v>1.8986911773681601</c:v>
                      </c:pt>
                      <c:pt idx="47">
                        <c:v>1.87615513801574</c:v>
                      </c:pt>
                      <c:pt idx="48">
                        <c:v>1.72986948490142</c:v>
                      </c:pt>
                      <c:pt idx="49">
                        <c:v>2.08375024795532</c:v>
                      </c:pt>
                      <c:pt idx="50">
                        <c:v>2.17501616477966</c:v>
                      </c:pt>
                      <c:pt idx="51">
                        <c:v>2.2292771339416499</c:v>
                      </c:pt>
                      <c:pt idx="52">
                        <c:v>2.4059097766876198</c:v>
                      </c:pt>
                      <c:pt idx="53">
                        <c:v>2.4235844612121502</c:v>
                      </c:pt>
                      <c:pt idx="54">
                        <c:v>2.6960277557372998</c:v>
                      </c:pt>
                      <c:pt idx="55">
                        <c:v>2.3826694488525302</c:v>
                      </c:pt>
                      <c:pt idx="56">
                        <c:v>2.7899181842803902</c:v>
                      </c:pt>
                      <c:pt idx="57">
                        <c:v>2.7220773696899401</c:v>
                      </c:pt>
                      <c:pt idx="58">
                        <c:v>2.74509525299072</c:v>
                      </c:pt>
                      <c:pt idx="59">
                        <c:v>2.8874337673187198</c:v>
                      </c:pt>
                      <c:pt idx="60">
                        <c:v>2.7104573249816801</c:v>
                      </c:pt>
                      <c:pt idx="61">
                        <c:v>3.1352634429931601</c:v>
                      </c:pt>
                      <c:pt idx="62">
                        <c:v>2.7893052101135201</c:v>
                      </c:pt>
                      <c:pt idx="63">
                        <c:v>3.0691423416137602</c:v>
                      </c:pt>
                      <c:pt idx="64">
                        <c:v>3.2016429901122998</c:v>
                      </c:pt>
                      <c:pt idx="65">
                        <c:v>2.9219365119934002</c:v>
                      </c:pt>
                      <c:pt idx="66">
                        <c:v>3.1296169757843</c:v>
                      </c:pt>
                      <c:pt idx="67">
                        <c:v>2.90220594406127</c:v>
                      </c:pt>
                      <c:pt idx="68">
                        <c:v>3.1784973144531201</c:v>
                      </c:pt>
                      <c:pt idx="69">
                        <c:v>3.46409964561462</c:v>
                      </c:pt>
                      <c:pt idx="70">
                        <c:v>3.1329355239868102</c:v>
                      </c:pt>
                      <c:pt idx="71">
                        <c:v>2.99041271209716</c:v>
                      </c:pt>
                      <c:pt idx="72">
                        <c:v>2.9676380157470699</c:v>
                      </c:pt>
                      <c:pt idx="73">
                        <c:v>3.1555833816528298</c:v>
                      </c:pt>
                      <c:pt idx="74">
                        <c:v>2.8912949562072701</c:v>
                      </c:pt>
                      <c:pt idx="75">
                        <c:v>2.97860550880432</c:v>
                      </c:pt>
                      <c:pt idx="76">
                        <c:v>3.3204960823059002</c:v>
                      </c:pt>
                      <c:pt idx="77">
                        <c:v>2.4039049148559499</c:v>
                      </c:pt>
                      <c:pt idx="78">
                        <c:v>2.7519345283508301</c:v>
                      </c:pt>
                      <c:pt idx="79">
                        <c:v>2.7599890232086102</c:v>
                      </c:pt>
                      <c:pt idx="80">
                        <c:v>2.3917105197906401</c:v>
                      </c:pt>
                      <c:pt idx="81">
                        <c:v>2.5376648902893</c:v>
                      </c:pt>
                      <c:pt idx="82">
                        <c:v>2.3986515998840301</c:v>
                      </c:pt>
                      <c:pt idx="83">
                        <c:v>1.8394181728362999</c:v>
                      </c:pt>
                      <c:pt idx="84">
                        <c:v>2.2122390270233101</c:v>
                      </c:pt>
                      <c:pt idx="85">
                        <c:v>2.3292424678802401</c:v>
                      </c:pt>
                      <c:pt idx="86">
                        <c:v>2.26083087921142</c:v>
                      </c:pt>
                      <c:pt idx="87">
                        <c:v>2.2140588760375901</c:v>
                      </c:pt>
                      <c:pt idx="88">
                        <c:v>1.8455336093902499</c:v>
                      </c:pt>
                      <c:pt idx="89">
                        <c:v>2.1254034042358398</c:v>
                      </c:pt>
                      <c:pt idx="90">
                        <c:v>1.7024073600769001</c:v>
                      </c:pt>
                      <c:pt idx="91">
                        <c:v>2.2567782402038499</c:v>
                      </c:pt>
                      <c:pt idx="92">
                        <c:v>1.90466320514678</c:v>
                      </c:pt>
                      <c:pt idx="93">
                        <c:v>2.01855015754699</c:v>
                      </c:pt>
                      <c:pt idx="94">
                        <c:v>1.84500384330749</c:v>
                      </c:pt>
                      <c:pt idx="95">
                        <c:v>2.0327372550964302</c:v>
                      </c:pt>
                      <c:pt idx="96">
                        <c:v>2.1271307468414302</c:v>
                      </c:pt>
                      <c:pt idx="97">
                        <c:v>1.7779358625411901</c:v>
                      </c:pt>
                      <c:pt idx="98">
                        <c:v>1.9875681400298999</c:v>
                      </c:pt>
                      <c:pt idx="99">
                        <c:v>1.87924039363861</c:v>
                      </c:pt>
                      <c:pt idx="100">
                        <c:v>2.2311656475067099</c:v>
                      </c:pt>
                      <c:pt idx="101">
                        <c:v>2.1978669166564901</c:v>
                      </c:pt>
                      <c:pt idx="102">
                        <c:v>2.1170208454132</c:v>
                      </c:pt>
                      <c:pt idx="103">
                        <c:v>2.0779342651367099</c:v>
                      </c:pt>
                      <c:pt idx="104">
                        <c:v>2.3421680927276598</c:v>
                      </c:pt>
                      <c:pt idx="105">
                        <c:v>2.01375079154968</c:v>
                      </c:pt>
                      <c:pt idx="106">
                        <c:v>1.80000972747802</c:v>
                      </c:pt>
                      <c:pt idx="107">
                        <c:v>1.85871398448944</c:v>
                      </c:pt>
                      <c:pt idx="108">
                        <c:v>1.9763441085815401</c:v>
                      </c:pt>
                      <c:pt idx="109">
                        <c:v>1.9837837219238199</c:v>
                      </c:pt>
                      <c:pt idx="110">
                        <c:v>1.93541944026947</c:v>
                      </c:pt>
                      <c:pt idx="111">
                        <c:v>2.26028108596801</c:v>
                      </c:pt>
                      <c:pt idx="112">
                        <c:v>1.9531674385070801</c:v>
                      </c:pt>
                      <c:pt idx="113">
                        <c:v>2.3261871337890598</c:v>
                      </c:pt>
                      <c:pt idx="114">
                        <c:v>2.3694190979003902</c:v>
                      </c:pt>
                      <c:pt idx="115">
                        <c:v>2.4564614295959402</c:v>
                      </c:pt>
                      <c:pt idx="116">
                        <c:v>2.3280901908874498</c:v>
                      </c:pt>
                      <c:pt idx="117">
                        <c:v>2.5467877388000399</c:v>
                      </c:pt>
                      <c:pt idx="118">
                        <c:v>2.5574252605438201</c:v>
                      </c:pt>
                      <c:pt idx="119">
                        <c:v>2.1855454444885201</c:v>
                      </c:pt>
                      <c:pt idx="120">
                        <c:v>2.2970719337463299</c:v>
                      </c:pt>
                      <c:pt idx="121">
                        <c:v>2.6908473968505802</c:v>
                      </c:pt>
                      <c:pt idx="122">
                        <c:v>2.5918219089507999</c:v>
                      </c:pt>
                      <c:pt idx="123">
                        <c:v>2.1394183635711599</c:v>
                      </c:pt>
                      <c:pt idx="124">
                        <c:v>2.80601906776428</c:v>
                      </c:pt>
                      <c:pt idx="125">
                        <c:v>2.51408386230468</c:v>
                      </c:pt>
                      <c:pt idx="126">
                        <c:v>2.4310727119445801</c:v>
                      </c:pt>
                      <c:pt idx="127">
                        <c:v>2.6430892944335902</c:v>
                      </c:pt>
                      <c:pt idx="128">
                        <c:v>2.40770268440246</c:v>
                      </c:pt>
                      <c:pt idx="129">
                        <c:v>2.4105296134948699</c:v>
                      </c:pt>
                      <c:pt idx="130">
                        <c:v>2.8024399280547998</c:v>
                      </c:pt>
                      <c:pt idx="131">
                        <c:v>2.7662191390991202</c:v>
                      </c:pt>
                      <c:pt idx="132">
                        <c:v>2.45267605781555</c:v>
                      </c:pt>
                      <c:pt idx="133">
                        <c:v>2.1130723953246999</c:v>
                      </c:pt>
                      <c:pt idx="134">
                        <c:v>2.3257169723510698</c:v>
                      </c:pt>
                      <c:pt idx="135">
                        <c:v>2.5651230812072701</c:v>
                      </c:pt>
                      <c:pt idx="136">
                        <c:v>2.32670998573303</c:v>
                      </c:pt>
                      <c:pt idx="137">
                        <c:v>2.3359251022338801</c:v>
                      </c:pt>
                      <c:pt idx="138">
                        <c:v>2.01118564605712</c:v>
                      </c:pt>
                      <c:pt idx="139">
                        <c:v>2.0255613327026301</c:v>
                      </c:pt>
                      <c:pt idx="140">
                        <c:v>2.26666903495788</c:v>
                      </c:pt>
                      <c:pt idx="141">
                        <c:v>2.2251238822936998</c:v>
                      </c:pt>
                      <c:pt idx="142">
                        <c:v>2.1948671340942298</c:v>
                      </c:pt>
                      <c:pt idx="143">
                        <c:v>1.9609009027480999</c:v>
                      </c:pt>
                      <c:pt idx="144">
                        <c:v>2.1438295841217001</c:v>
                      </c:pt>
                      <c:pt idx="145">
                        <c:v>2.09400081634521</c:v>
                      </c:pt>
                      <c:pt idx="146">
                        <c:v>2.2864210605621298</c:v>
                      </c:pt>
                      <c:pt idx="147">
                        <c:v>2.4144372940063401</c:v>
                      </c:pt>
                      <c:pt idx="148">
                        <c:v>2.4211940765380802</c:v>
                      </c:pt>
                      <c:pt idx="149">
                        <c:v>2.1871886253356898</c:v>
                      </c:pt>
                      <c:pt idx="150">
                        <c:v>2.4978933334350502</c:v>
                      </c:pt>
                      <c:pt idx="151">
                        <c:v>2.13160943984985</c:v>
                      </c:pt>
                      <c:pt idx="152">
                        <c:v>2.3463728427886901</c:v>
                      </c:pt>
                      <c:pt idx="153">
                        <c:v>2.7334320545196502</c:v>
                      </c:pt>
                      <c:pt idx="154">
                        <c:v>2.5066552162170401</c:v>
                      </c:pt>
                      <c:pt idx="155">
                        <c:v>2.4404726028442298</c:v>
                      </c:pt>
                      <c:pt idx="156">
                        <c:v>2.1646060943603498</c:v>
                      </c:pt>
                      <c:pt idx="157">
                        <c:v>2.51983189582824</c:v>
                      </c:pt>
                      <c:pt idx="158">
                        <c:v>2.10583448410034</c:v>
                      </c:pt>
                      <c:pt idx="159">
                        <c:v>2.74993395805358</c:v>
                      </c:pt>
                      <c:pt idx="160">
                        <c:v>2.6476051807403498</c:v>
                      </c:pt>
                      <c:pt idx="161">
                        <c:v>2.6064550876617401</c:v>
                      </c:pt>
                      <c:pt idx="162">
                        <c:v>2.56045198440551</c:v>
                      </c:pt>
                      <c:pt idx="163">
                        <c:v>2.5361535549163801</c:v>
                      </c:pt>
                      <c:pt idx="164">
                        <c:v>2.8708035945892298</c:v>
                      </c:pt>
                      <c:pt idx="165">
                        <c:v>2.8881888389587398</c:v>
                      </c:pt>
                      <c:pt idx="166">
                        <c:v>3.2472538948059002</c:v>
                      </c:pt>
                      <c:pt idx="167">
                        <c:v>3.1899733543395898</c:v>
                      </c:pt>
                      <c:pt idx="168">
                        <c:v>3.3042285442352202</c:v>
                      </c:pt>
                      <c:pt idx="169">
                        <c:v>3.02292680740356</c:v>
                      </c:pt>
                      <c:pt idx="170">
                        <c:v>3.47536921501159</c:v>
                      </c:pt>
                      <c:pt idx="171">
                        <c:v>3.9333457946777299</c:v>
                      </c:pt>
                      <c:pt idx="172">
                        <c:v>3.3385486602783199</c:v>
                      </c:pt>
                      <c:pt idx="173">
                        <c:v>3.0097167491912802</c:v>
                      </c:pt>
                      <c:pt idx="174">
                        <c:v>3.2086009979247998</c:v>
                      </c:pt>
                      <c:pt idx="175">
                        <c:v>3.7448017597198402</c:v>
                      </c:pt>
                      <c:pt idx="176">
                        <c:v>3.3621559143066402</c:v>
                      </c:pt>
                      <c:pt idx="177">
                        <c:v>3.6653134822845401</c:v>
                      </c:pt>
                      <c:pt idx="178">
                        <c:v>3.57795214653015</c:v>
                      </c:pt>
                      <c:pt idx="179">
                        <c:v>3.7145419120788499</c:v>
                      </c:pt>
                      <c:pt idx="180">
                        <c:v>2.9032051563262899</c:v>
                      </c:pt>
                      <c:pt idx="181">
                        <c:v>3.8567299842834402</c:v>
                      </c:pt>
                      <c:pt idx="182">
                        <c:v>4.2937202453613201</c:v>
                      </c:pt>
                      <c:pt idx="183">
                        <c:v>3.5236361026763898</c:v>
                      </c:pt>
                      <c:pt idx="184">
                        <c:v>3.9066095352172798</c:v>
                      </c:pt>
                      <c:pt idx="185">
                        <c:v>3.7473554611206001</c:v>
                      </c:pt>
                      <c:pt idx="186">
                        <c:v>3.81350326538085</c:v>
                      </c:pt>
                      <c:pt idx="187">
                        <c:v>3.97697877883911</c:v>
                      </c:pt>
                      <c:pt idx="188">
                        <c:v>3.3692743778228702</c:v>
                      </c:pt>
                      <c:pt idx="189">
                        <c:v>3.7009694576263401</c:v>
                      </c:pt>
                      <c:pt idx="190">
                        <c:v>3.44909238815307</c:v>
                      </c:pt>
                      <c:pt idx="191">
                        <c:v>3.7304124832153298</c:v>
                      </c:pt>
                      <c:pt idx="192">
                        <c:v>3.5454626083374001</c:v>
                      </c:pt>
                      <c:pt idx="193">
                        <c:v>3.5008275508880602</c:v>
                      </c:pt>
                      <c:pt idx="194">
                        <c:v>3.39611387252807</c:v>
                      </c:pt>
                      <c:pt idx="195">
                        <c:v>3.1263151168823198</c:v>
                      </c:pt>
                      <c:pt idx="196">
                        <c:v>3.60318875312805</c:v>
                      </c:pt>
                      <c:pt idx="197">
                        <c:v>3.4140639305114702</c:v>
                      </c:pt>
                      <c:pt idx="198">
                        <c:v>2.91547226905822</c:v>
                      </c:pt>
                      <c:pt idx="199">
                        <c:v>2.7454917430877601</c:v>
                      </c:pt>
                      <c:pt idx="200">
                        <c:v>3.8000686168670601</c:v>
                      </c:pt>
                      <c:pt idx="201">
                        <c:v>2.9489779472350999</c:v>
                      </c:pt>
                      <c:pt idx="202">
                        <c:v>3.3172302246093701</c:v>
                      </c:pt>
                      <c:pt idx="203">
                        <c:v>3.7567262649536102</c:v>
                      </c:pt>
                      <c:pt idx="204">
                        <c:v>3.9215946197509699</c:v>
                      </c:pt>
                      <c:pt idx="205">
                        <c:v>3.0593059062957701</c:v>
                      </c:pt>
                      <c:pt idx="206">
                        <c:v>3.53924107551574</c:v>
                      </c:pt>
                      <c:pt idx="207">
                        <c:v>3.73960256576538</c:v>
                      </c:pt>
                      <c:pt idx="208">
                        <c:v>3.4564502239227202</c:v>
                      </c:pt>
                      <c:pt idx="209">
                        <c:v>3.5835597515106201</c:v>
                      </c:pt>
                      <c:pt idx="210">
                        <c:v>3.4606447219848602</c:v>
                      </c:pt>
                      <c:pt idx="211">
                        <c:v>3.20156669616699</c:v>
                      </c:pt>
                      <c:pt idx="212">
                        <c:v>3.2872107028961102</c:v>
                      </c:pt>
                      <c:pt idx="213">
                        <c:v>3.5571508407592698</c:v>
                      </c:pt>
                      <c:pt idx="214">
                        <c:v>3.6966586112975999</c:v>
                      </c:pt>
                      <c:pt idx="215">
                        <c:v>3.4562838077545099</c:v>
                      </c:pt>
                      <c:pt idx="216">
                        <c:v>3.9773478507995601</c:v>
                      </c:pt>
                      <c:pt idx="217">
                        <c:v>3.85075831413269</c:v>
                      </c:pt>
                      <c:pt idx="218">
                        <c:v>3.4504592418670601</c:v>
                      </c:pt>
                      <c:pt idx="219">
                        <c:v>3.9105596542358398</c:v>
                      </c:pt>
                      <c:pt idx="220">
                        <c:v>3.3032228946685702</c:v>
                      </c:pt>
                      <c:pt idx="221">
                        <c:v>3.78579473495483</c:v>
                      </c:pt>
                      <c:pt idx="222">
                        <c:v>3.8296151161193799</c:v>
                      </c:pt>
                      <c:pt idx="223">
                        <c:v>3.8787744045257502</c:v>
                      </c:pt>
                      <c:pt idx="224">
                        <c:v>3.3533539772033598</c:v>
                      </c:pt>
                      <c:pt idx="225">
                        <c:v>3.2824320793151802</c:v>
                      </c:pt>
                      <c:pt idx="226">
                        <c:v>3.74221491813659</c:v>
                      </c:pt>
                      <c:pt idx="227">
                        <c:v>3.6990876197814901</c:v>
                      </c:pt>
                      <c:pt idx="228">
                        <c:v>3.8267953395843501</c:v>
                      </c:pt>
                      <c:pt idx="229">
                        <c:v>3.68871974945068</c:v>
                      </c:pt>
                      <c:pt idx="230">
                        <c:v>4.5034284591674796</c:v>
                      </c:pt>
                      <c:pt idx="231">
                        <c:v>4.1658577919006303</c:v>
                      </c:pt>
                      <c:pt idx="232">
                        <c:v>4.39851522445678</c:v>
                      </c:pt>
                      <c:pt idx="233">
                        <c:v>3.5288441181182799</c:v>
                      </c:pt>
                      <c:pt idx="234">
                        <c:v>4.7179441452026296</c:v>
                      </c:pt>
                      <c:pt idx="235">
                        <c:v>3.8682179450988698</c:v>
                      </c:pt>
                      <c:pt idx="236">
                        <c:v>4.0303096771240199</c:v>
                      </c:pt>
                      <c:pt idx="237">
                        <c:v>4.4416766166687003</c:v>
                      </c:pt>
                      <c:pt idx="238">
                        <c:v>4.2117509841918901</c:v>
                      </c:pt>
                      <c:pt idx="239">
                        <c:v>3.8854894638061501</c:v>
                      </c:pt>
                      <c:pt idx="240">
                        <c:v>3.8246314525604199</c:v>
                      </c:pt>
                      <c:pt idx="241">
                        <c:v>4.4185972213745099</c:v>
                      </c:pt>
                      <c:pt idx="242">
                        <c:v>4.6334581375121999</c:v>
                      </c:pt>
                      <c:pt idx="243">
                        <c:v>5.0684328079223597</c:v>
                      </c:pt>
                      <c:pt idx="244">
                        <c:v>4.3037781715393004</c:v>
                      </c:pt>
                      <c:pt idx="245">
                        <c:v>4.1219453811645499</c:v>
                      </c:pt>
                      <c:pt idx="246">
                        <c:v>4.4520025253295898</c:v>
                      </c:pt>
                      <c:pt idx="247">
                        <c:v>4.7204098701476997</c:v>
                      </c:pt>
                      <c:pt idx="248">
                        <c:v>4.2072091102600098</c:v>
                      </c:pt>
                      <c:pt idx="249">
                        <c:v>4.4798250198364196</c:v>
                      </c:pt>
                      <c:pt idx="250">
                        <c:v>3.98093390464782</c:v>
                      </c:pt>
                      <c:pt idx="251">
                        <c:v>3.8119006156921298</c:v>
                      </c:pt>
                      <c:pt idx="252">
                        <c:v>4.0393104553222603</c:v>
                      </c:pt>
                      <c:pt idx="253">
                        <c:v>4.4498057365417401</c:v>
                      </c:pt>
                      <c:pt idx="254">
                        <c:v>3.7966091632843</c:v>
                      </c:pt>
                      <c:pt idx="255">
                        <c:v>4.4666032791137598</c:v>
                      </c:pt>
                      <c:pt idx="256">
                        <c:v>3.93921494483947</c:v>
                      </c:pt>
                      <c:pt idx="257">
                        <c:v>3.8585124015808101</c:v>
                      </c:pt>
                      <c:pt idx="258">
                        <c:v>3.7596991062164302</c:v>
                      </c:pt>
                      <c:pt idx="259">
                        <c:v>3.6157445907592698</c:v>
                      </c:pt>
                      <c:pt idx="260">
                        <c:v>4.1859812736511204</c:v>
                      </c:pt>
                      <c:pt idx="261">
                        <c:v>4.2290244102478001</c:v>
                      </c:pt>
                      <c:pt idx="262">
                        <c:v>3.9013283252715998</c:v>
                      </c:pt>
                      <c:pt idx="263">
                        <c:v>3.5375981330871502</c:v>
                      </c:pt>
                      <c:pt idx="264">
                        <c:v>3.6598045825958199</c:v>
                      </c:pt>
                      <c:pt idx="265">
                        <c:v>3.81418704986572</c:v>
                      </c:pt>
                      <c:pt idx="266">
                        <c:v>3.6690902709960902</c:v>
                      </c:pt>
                      <c:pt idx="267">
                        <c:v>3.8534688949584899</c:v>
                      </c:pt>
                      <c:pt idx="268">
                        <c:v>3.29210925102233</c:v>
                      </c:pt>
                      <c:pt idx="269">
                        <c:v>4.08502197265625</c:v>
                      </c:pt>
                      <c:pt idx="270">
                        <c:v>4.1147212982177699</c:v>
                      </c:pt>
                      <c:pt idx="271">
                        <c:v>4.0307669639587402</c:v>
                      </c:pt>
                      <c:pt idx="272">
                        <c:v>4.1658377647399902</c:v>
                      </c:pt>
                      <c:pt idx="273">
                        <c:v>4.0178813934326101</c:v>
                      </c:pt>
                      <c:pt idx="274">
                        <c:v>4.0311203002929599</c:v>
                      </c:pt>
                      <c:pt idx="275">
                        <c:v>3.4624037742614702</c:v>
                      </c:pt>
                      <c:pt idx="276">
                        <c:v>4.1946754455566397</c:v>
                      </c:pt>
                      <c:pt idx="277">
                        <c:v>3.84358358383178</c:v>
                      </c:pt>
                      <c:pt idx="278">
                        <c:v>4.6635556221008301</c:v>
                      </c:pt>
                      <c:pt idx="279">
                        <c:v>4.6536827087402299</c:v>
                      </c:pt>
                      <c:pt idx="280">
                        <c:v>4.6295599937438903</c:v>
                      </c:pt>
                      <c:pt idx="281">
                        <c:v>4.1553649902343697</c:v>
                      </c:pt>
                      <c:pt idx="282">
                        <c:v>5.1352300643920898</c:v>
                      </c:pt>
                      <c:pt idx="283">
                        <c:v>4.8665490150451598</c:v>
                      </c:pt>
                      <c:pt idx="284">
                        <c:v>4.6244244575500399</c:v>
                      </c:pt>
                      <c:pt idx="285">
                        <c:v>4.7516007423400799</c:v>
                      </c:pt>
                      <c:pt idx="286">
                        <c:v>5.0400428771972603</c:v>
                      </c:pt>
                      <c:pt idx="287">
                        <c:v>4.8487849235534597</c:v>
                      </c:pt>
                      <c:pt idx="288">
                        <c:v>5.1443600654601997</c:v>
                      </c:pt>
                      <c:pt idx="289">
                        <c:v>4.39825344085693</c:v>
                      </c:pt>
                      <c:pt idx="290">
                        <c:v>5.3000469207763601</c:v>
                      </c:pt>
                      <c:pt idx="291">
                        <c:v>4.7128944396972603</c:v>
                      </c:pt>
                      <c:pt idx="292">
                        <c:v>5.5041918754577601</c:v>
                      </c:pt>
                      <c:pt idx="293">
                        <c:v>4.9436173439025799</c:v>
                      </c:pt>
                      <c:pt idx="294">
                        <c:v>4.3560461997985804</c:v>
                      </c:pt>
                      <c:pt idx="295">
                        <c:v>3.8319206237792902</c:v>
                      </c:pt>
                      <c:pt idx="296">
                        <c:v>3.83097052574157</c:v>
                      </c:pt>
                      <c:pt idx="297">
                        <c:v>3.87660789489746</c:v>
                      </c:pt>
                      <c:pt idx="298">
                        <c:v>3.8726520538329998</c:v>
                      </c:pt>
                      <c:pt idx="299">
                        <c:v>4.4539909362792898</c:v>
                      </c:pt>
                      <c:pt idx="300">
                        <c:v>4.2091507911682102</c:v>
                      </c:pt>
                      <c:pt idx="301">
                        <c:v>3.8362278938293399</c:v>
                      </c:pt>
                      <c:pt idx="302">
                        <c:v>3.4956023693084699</c:v>
                      </c:pt>
                      <c:pt idx="303">
                        <c:v>4.3190169334411603</c:v>
                      </c:pt>
                      <c:pt idx="304">
                        <c:v>3.8988690376281698</c:v>
                      </c:pt>
                      <c:pt idx="305">
                        <c:v>4.3108892440795898</c:v>
                      </c:pt>
                      <c:pt idx="306">
                        <c:v>4.3497867584228498</c:v>
                      </c:pt>
                      <c:pt idx="307">
                        <c:v>3.9291198253631499</c:v>
                      </c:pt>
                      <c:pt idx="308">
                        <c:v>4.5406389236450098</c:v>
                      </c:pt>
                      <c:pt idx="309">
                        <c:v>4.40386533737182</c:v>
                      </c:pt>
                      <c:pt idx="310">
                        <c:v>4.4100131988525302</c:v>
                      </c:pt>
                      <c:pt idx="311">
                        <c:v>4.6743454933166504</c:v>
                      </c:pt>
                      <c:pt idx="312">
                        <c:v>5.1783323287963796</c:v>
                      </c:pt>
                      <c:pt idx="313">
                        <c:v>4.7932319641113201</c:v>
                      </c:pt>
                      <c:pt idx="314">
                        <c:v>5.1830558776855398</c:v>
                      </c:pt>
                      <c:pt idx="315">
                        <c:v>3.7702190876007</c:v>
                      </c:pt>
                      <c:pt idx="316">
                        <c:v>5.4597849845886204</c:v>
                      </c:pt>
                      <c:pt idx="317">
                        <c:v>5.8436121940612704</c:v>
                      </c:pt>
                      <c:pt idx="318">
                        <c:v>5.2971167564392001</c:v>
                      </c:pt>
                      <c:pt idx="319">
                        <c:v>4.5915055274963299</c:v>
                      </c:pt>
                      <c:pt idx="320">
                        <c:v>4.8327579498290998</c:v>
                      </c:pt>
                      <c:pt idx="321">
                        <c:v>5.30712461471557</c:v>
                      </c:pt>
                      <c:pt idx="322">
                        <c:v>5.69134426116943</c:v>
                      </c:pt>
                      <c:pt idx="323">
                        <c:v>4.4144344329833896</c:v>
                      </c:pt>
                      <c:pt idx="324">
                        <c:v>4.6286072731018004</c:v>
                      </c:pt>
                      <c:pt idx="325">
                        <c:v>4.62914943695068</c:v>
                      </c:pt>
                      <c:pt idx="326">
                        <c:v>4.0656676292419398</c:v>
                      </c:pt>
                      <c:pt idx="327">
                        <c:v>4.6233434677123997</c:v>
                      </c:pt>
                      <c:pt idx="328">
                        <c:v>4.8260755538940403</c:v>
                      </c:pt>
                      <c:pt idx="329">
                        <c:v>4.83351373672485</c:v>
                      </c:pt>
                      <c:pt idx="330">
                        <c:v>4.5228686332702601</c:v>
                      </c:pt>
                      <c:pt idx="331">
                        <c:v>4.8829827308654696</c:v>
                      </c:pt>
                      <c:pt idx="332">
                        <c:v>4.7212948799133301</c:v>
                      </c:pt>
                      <c:pt idx="333">
                        <c:v>5.0590972900390598</c:v>
                      </c:pt>
                      <c:pt idx="334">
                        <c:v>4.3686447143554599</c:v>
                      </c:pt>
                      <c:pt idx="335">
                        <c:v>5.4157867431640598</c:v>
                      </c:pt>
                      <c:pt idx="336">
                        <c:v>5.0582246780395499</c:v>
                      </c:pt>
                      <c:pt idx="337">
                        <c:v>5.6044359207153303</c:v>
                      </c:pt>
                      <c:pt idx="338">
                        <c:v>5.6292929649353001</c:v>
                      </c:pt>
                      <c:pt idx="339">
                        <c:v>5.1156201362609801</c:v>
                      </c:pt>
                      <c:pt idx="340">
                        <c:v>4.9849338531494096</c:v>
                      </c:pt>
                      <c:pt idx="341">
                        <c:v>4.6773586273193297</c:v>
                      </c:pt>
                      <c:pt idx="342">
                        <c:v>3.9391331672668399</c:v>
                      </c:pt>
                      <c:pt idx="343">
                        <c:v>4.8697881698608398</c:v>
                      </c:pt>
                      <c:pt idx="344">
                        <c:v>4.9805097579956001</c:v>
                      </c:pt>
                      <c:pt idx="345">
                        <c:v>4.8358993530273402</c:v>
                      </c:pt>
                      <c:pt idx="346">
                        <c:v>4.6620063781738201</c:v>
                      </c:pt>
                      <c:pt idx="347">
                        <c:v>4.6831779479980398</c:v>
                      </c:pt>
                      <c:pt idx="348">
                        <c:v>4.2993488311767498</c:v>
                      </c:pt>
                      <c:pt idx="349">
                        <c:v>5.7613129615783603</c:v>
                      </c:pt>
                      <c:pt idx="350">
                        <c:v>4.3749470710754297</c:v>
                      </c:pt>
                      <c:pt idx="351">
                        <c:v>5.23274326324462</c:v>
                      </c:pt>
                      <c:pt idx="352">
                        <c:v>5.65327596664428</c:v>
                      </c:pt>
                      <c:pt idx="353">
                        <c:v>5.1340236663818297</c:v>
                      </c:pt>
                      <c:pt idx="354">
                        <c:v>5.5946245193481401</c:v>
                      </c:pt>
                      <c:pt idx="355">
                        <c:v>4.7111392021179199</c:v>
                      </c:pt>
                      <c:pt idx="356">
                        <c:v>6.19396543502807</c:v>
                      </c:pt>
                      <c:pt idx="357">
                        <c:v>4.7173271179199201</c:v>
                      </c:pt>
                      <c:pt idx="358">
                        <c:v>5.6514525413513104</c:v>
                      </c:pt>
                      <c:pt idx="359">
                        <c:v>5.9823436737060502</c:v>
                      </c:pt>
                      <c:pt idx="360">
                        <c:v>5.2388558387756303</c:v>
                      </c:pt>
                      <c:pt idx="361">
                        <c:v>5.68117332458496</c:v>
                      </c:pt>
                      <c:pt idx="362">
                        <c:v>5.8737144470214799</c:v>
                      </c:pt>
                      <c:pt idx="363">
                        <c:v>5.8334364891052202</c:v>
                      </c:pt>
                      <c:pt idx="364">
                        <c:v>5.0114574432373002</c:v>
                      </c:pt>
                      <c:pt idx="365">
                        <c:v>5.6985650062561</c:v>
                      </c:pt>
                      <c:pt idx="366">
                        <c:v>5.2943558692932102</c:v>
                      </c:pt>
                      <c:pt idx="367">
                        <c:v>5.6910910606384197</c:v>
                      </c:pt>
                      <c:pt idx="368">
                        <c:v>5.5601339340209899</c:v>
                      </c:pt>
                      <c:pt idx="369">
                        <c:v>7.0155320167541504</c:v>
                      </c:pt>
                      <c:pt idx="370">
                        <c:v>5.1336126327514604</c:v>
                      </c:pt>
                      <c:pt idx="371">
                        <c:v>6.1609005928039497</c:v>
                      </c:pt>
                      <c:pt idx="372">
                        <c:v>5.7598462104797301</c:v>
                      </c:pt>
                      <c:pt idx="373">
                        <c:v>6.1513047218322701</c:v>
                      </c:pt>
                      <c:pt idx="374">
                        <c:v>6.0100445747375399</c:v>
                      </c:pt>
                      <c:pt idx="375">
                        <c:v>4.8906793594360298</c:v>
                      </c:pt>
                      <c:pt idx="376">
                        <c:v>5.1036648750305096</c:v>
                      </c:pt>
                      <c:pt idx="377">
                        <c:v>5.4671068191528303</c:v>
                      </c:pt>
                      <c:pt idx="378">
                        <c:v>5.9501018524169904</c:v>
                      </c:pt>
                      <c:pt idx="379">
                        <c:v>5.8681664466857901</c:v>
                      </c:pt>
                      <c:pt idx="380">
                        <c:v>6.53138828277587</c:v>
                      </c:pt>
                      <c:pt idx="381">
                        <c:v>5.2346515655517498</c:v>
                      </c:pt>
                      <c:pt idx="382">
                        <c:v>6.4127426147460902</c:v>
                      </c:pt>
                      <c:pt idx="383">
                        <c:v>5.6521949768066397</c:v>
                      </c:pt>
                      <c:pt idx="384">
                        <c:v>6.1349177360534597</c:v>
                      </c:pt>
                      <c:pt idx="385">
                        <c:v>6.00174808502197</c:v>
                      </c:pt>
                      <c:pt idx="386">
                        <c:v>5.7460012435912997</c:v>
                      </c:pt>
                      <c:pt idx="387">
                        <c:v>6.21567630767822</c:v>
                      </c:pt>
                      <c:pt idx="388">
                        <c:v>5.6170854568481401</c:v>
                      </c:pt>
                      <c:pt idx="389">
                        <c:v>6.9240045547485298</c:v>
                      </c:pt>
                      <c:pt idx="390">
                        <c:v>6.2634525299072203</c:v>
                      </c:pt>
                      <c:pt idx="391">
                        <c:v>5.3413572311401296</c:v>
                      </c:pt>
                      <c:pt idx="392">
                        <c:v>6.0762042999267498</c:v>
                      </c:pt>
                      <c:pt idx="393">
                        <c:v>6.4063563346862704</c:v>
                      </c:pt>
                      <c:pt idx="394">
                        <c:v>5.4027023315429599</c:v>
                      </c:pt>
                      <c:pt idx="395">
                        <c:v>6.2151808738708496</c:v>
                      </c:pt>
                      <c:pt idx="396">
                        <c:v>6.4186511039733798</c:v>
                      </c:pt>
                      <c:pt idx="397">
                        <c:v>6.0150971412658603</c:v>
                      </c:pt>
                      <c:pt idx="398">
                        <c:v>6.4010410308837802</c:v>
                      </c:pt>
                      <c:pt idx="399">
                        <c:v>6.0802307128906197</c:v>
                      </c:pt>
                      <c:pt idx="400">
                        <c:v>5.9776339530944798</c:v>
                      </c:pt>
                      <c:pt idx="401">
                        <c:v>5.9387044906616202</c:v>
                      </c:pt>
                      <c:pt idx="402">
                        <c:v>4.4400749206542898</c:v>
                      </c:pt>
                      <c:pt idx="403">
                        <c:v>5.9082708358764604</c:v>
                      </c:pt>
                      <c:pt idx="404">
                        <c:v>6.6762638092040998</c:v>
                      </c:pt>
                      <c:pt idx="405">
                        <c:v>5.5440778732299796</c:v>
                      </c:pt>
                      <c:pt idx="406">
                        <c:v>7.2541117668151802</c:v>
                      </c:pt>
                      <c:pt idx="407">
                        <c:v>5.7717957496643004</c:v>
                      </c:pt>
                      <c:pt idx="408">
                        <c:v>5.9556322097778303</c:v>
                      </c:pt>
                      <c:pt idx="409">
                        <c:v>6.8164467811584402</c:v>
                      </c:pt>
                      <c:pt idx="410">
                        <c:v>6.36588430404663</c:v>
                      </c:pt>
                      <c:pt idx="411">
                        <c:v>5.7197580337524396</c:v>
                      </c:pt>
                      <c:pt idx="412">
                        <c:v>6.4738540649414</c:v>
                      </c:pt>
                      <c:pt idx="413">
                        <c:v>7.3008871078491202</c:v>
                      </c:pt>
                      <c:pt idx="414">
                        <c:v>6.4122638702392498</c:v>
                      </c:pt>
                      <c:pt idx="415">
                        <c:v>6.6763486862182599</c:v>
                      </c:pt>
                      <c:pt idx="416">
                        <c:v>6.2736139297485298</c:v>
                      </c:pt>
                      <c:pt idx="417">
                        <c:v>5.9457879066467196</c:v>
                      </c:pt>
                      <c:pt idx="418">
                        <c:v>6.4758648872375399</c:v>
                      </c:pt>
                      <c:pt idx="419">
                        <c:v>7.2067542076110804</c:v>
                      </c:pt>
                      <c:pt idx="420">
                        <c:v>6.5373902320861799</c:v>
                      </c:pt>
                      <c:pt idx="421">
                        <c:v>5.8022327423095703</c:v>
                      </c:pt>
                      <c:pt idx="422">
                        <c:v>6.0074830055236799</c:v>
                      </c:pt>
                      <c:pt idx="423">
                        <c:v>6.4749107360839799</c:v>
                      </c:pt>
                      <c:pt idx="424">
                        <c:v>6.5694437026977504</c:v>
                      </c:pt>
                      <c:pt idx="425">
                        <c:v>5.9471936225891104</c:v>
                      </c:pt>
                      <c:pt idx="426">
                        <c:v>5.4661574363708496</c:v>
                      </c:pt>
                      <c:pt idx="427">
                        <c:v>6.4428253173828098</c:v>
                      </c:pt>
                      <c:pt idx="428">
                        <c:v>6.2207689285278303</c:v>
                      </c:pt>
                      <c:pt idx="429">
                        <c:v>5.9200253486633301</c:v>
                      </c:pt>
                      <c:pt idx="430">
                        <c:v>5.3438916206359801</c:v>
                      </c:pt>
                      <c:pt idx="431">
                        <c:v>4.9958968162536603</c:v>
                      </c:pt>
                      <c:pt idx="432">
                        <c:v>5.5869250297546298</c:v>
                      </c:pt>
                      <c:pt idx="433">
                        <c:v>5.4834847450256303</c:v>
                      </c:pt>
                      <c:pt idx="434">
                        <c:v>4.6007347106933496</c:v>
                      </c:pt>
                      <c:pt idx="435">
                        <c:v>4.9732379913329998</c:v>
                      </c:pt>
                      <c:pt idx="436">
                        <c:v>4.0271706581115696</c:v>
                      </c:pt>
                      <c:pt idx="437">
                        <c:v>5.1413278579711896</c:v>
                      </c:pt>
                      <c:pt idx="438">
                        <c:v>4.52668952941894</c:v>
                      </c:pt>
                      <c:pt idx="439">
                        <c:v>4.9032168388366699</c:v>
                      </c:pt>
                      <c:pt idx="440">
                        <c:v>4.12007331848144</c:v>
                      </c:pt>
                      <c:pt idx="441">
                        <c:v>4.7232794761657697</c:v>
                      </c:pt>
                      <c:pt idx="442">
                        <c:v>5.5923528671264604</c:v>
                      </c:pt>
                      <c:pt idx="443">
                        <c:v>4.8388571739196697</c:v>
                      </c:pt>
                      <c:pt idx="444">
                        <c:v>5.7608294486999503</c:v>
                      </c:pt>
                      <c:pt idx="445">
                        <c:v>4.9354510307312003</c:v>
                      </c:pt>
                      <c:pt idx="446">
                        <c:v>5.2958106994628897</c:v>
                      </c:pt>
                      <c:pt idx="447">
                        <c:v>5.02732229232788</c:v>
                      </c:pt>
                      <c:pt idx="448">
                        <c:v>4.69834280014038</c:v>
                      </c:pt>
                      <c:pt idx="449">
                        <c:v>5.0227560997009197</c:v>
                      </c:pt>
                      <c:pt idx="450">
                        <c:v>4.8788795471191397</c:v>
                      </c:pt>
                      <c:pt idx="451">
                        <c:v>4.3341903686523402</c:v>
                      </c:pt>
                      <c:pt idx="452">
                        <c:v>3.8756129741668701</c:v>
                      </c:pt>
                      <c:pt idx="453">
                        <c:v>4.5472536087036097</c:v>
                      </c:pt>
                      <c:pt idx="454">
                        <c:v>3.9950153827667201</c:v>
                      </c:pt>
                      <c:pt idx="455">
                        <c:v>4.0583643913268999</c:v>
                      </c:pt>
                      <c:pt idx="456">
                        <c:v>2.9683859348297101</c:v>
                      </c:pt>
                      <c:pt idx="457">
                        <c:v>3.5482864379882799</c:v>
                      </c:pt>
                      <c:pt idx="458">
                        <c:v>3.1128551959991402</c:v>
                      </c:pt>
                      <c:pt idx="459">
                        <c:v>3.0170326232910099</c:v>
                      </c:pt>
                      <c:pt idx="460">
                        <c:v>3.2589461803436199</c:v>
                      </c:pt>
                      <c:pt idx="461">
                        <c:v>2.71438360214233</c:v>
                      </c:pt>
                      <c:pt idx="462">
                        <c:v>2.8418397903442298</c:v>
                      </c:pt>
                      <c:pt idx="463">
                        <c:v>1.6234823465347199</c:v>
                      </c:pt>
                      <c:pt idx="464">
                        <c:v>2.21451568603515</c:v>
                      </c:pt>
                      <c:pt idx="465">
                        <c:v>2.9111943244934002</c:v>
                      </c:pt>
                      <c:pt idx="466">
                        <c:v>1.77028536796569</c:v>
                      </c:pt>
                      <c:pt idx="467">
                        <c:v>2.6276550292968701</c:v>
                      </c:pt>
                      <c:pt idx="468">
                        <c:v>2.4010827541351301</c:v>
                      </c:pt>
                      <c:pt idx="469">
                        <c:v>2.6455011367797798</c:v>
                      </c:pt>
                      <c:pt idx="470">
                        <c:v>1.8456095457077</c:v>
                      </c:pt>
                      <c:pt idx="471">
                        <c:v>2.0214576721191402</c:v>
                      </c:pt>
                      <c:pt idx="472">
                        <c:v>1.8805027008056601</c:v>
                      </c:pt>
                      <c:pt idx="473">
                        <c:v>1.2522956132888701</c:v>
                      </c:pt>
                      <c:pt idx="474">
                        <c:v>1.15408086776733</c:v>
                      </c:pt>
                      <c:pt idx="475">
                        <c:v>2.3531796932220401</c:v>
                      </c:pt>
                      <c:pt idx="476">
                        <c:v>1.20586490631103</c:v>
                      </c:pt>
                      <c:pt idx="477">
                        <c:v>2.0381231307983398</c:v>
                      </c:pt>
                      <c:pt idx="478">
                        <c:v>1.4043649435043299</c:v>
                      </c:pt>
                      <c:pt idx="479">
                        <c:v>2.6153810024261399</c:v>
                      </c:pt>
                      <c:pt idx="480">
                        <c:v>2.5424575805664</c:v>
                      </c:pt>
                      <c:pt idx="481">
                        <c:v>2.4320988655090301</c:v>
                      </c:pt>
                      <c:pt idx="482">
                        <c:v>1.8395123481750399</c:v>
                      </c:pt>
                      <c:pt idx="483">
                        <c:v>1.9394276142120299</c:v>
                      </c:pt>
                      <c:pt idx="484">
                        <c:v>1.5278912782669001</c:v>
                      </c:pt>
                      <c:pt idx="485">
                        <c:v>2.5542325973510698</c:v>
                      </c:pt>
                      <c:pt idx="486">
                        <c:v>3.4363493919372501</c:v>
                      </c:pt>
                      <c:pt idx="487">
                        <c:v>2.9725859165191602</c:v>
                      </c:pt>
                      <c:pt idx="488">
                        <c:v>2.2391695976257302</c:v>
                      </c:pt>
                      <c:pt idx="489">
                        <c:v>2.3575413227081299</c:v>
                      </c:pt>
                      <c:pt idx="490">
                        <c:v>2.5832395553588801</c:v>
                      </c:pt>
                      <c:pt idx="491">
                        <c:v>3.3410861492156898</c:v>
                      </c:pt>
                      <c:pt idx="492">
                        <c:v>3.0806381702422998</c:v>
                      </c:pt>
                      <c:pt idx="493">
                        <c:v>3.0299279689788801</c:v>
                      </c:pt>
                      <c:pt idx="494">
                        <c:v>2.58931231498718</c:v>
                      </c:pt>
                      <c:pt idx="495">
                        <c:v>3.0497131347656201</c:v>
                      </c:pt>
                      <c:pt idx="496">
                        <c:v>2.4306871891021702</c:v>
                      </c:pt>
                      <c:pt idx="497">
                        <c:v>3.48974156379699</c:v>
                      </c:pt>
                      <c:pt idx="498">
                        <c:v>3.7414100170135498</c:v>
                      </c:pt>
                      <c:pt idx="499">
                        <c:v>3.2108063697814901</c:v>
                      </c:pt>
                      <c:pt idx="500">
                        <c:v>3.6141867637634202</c:v>
                      </c:pt>
                      <c:pt idx="501">
                        <c:v>3.7965087890625</c:v>
                      </c:pt>
                      <c:pt idx="502">
                        <c:v>3.3565654754638601</c:v>
                      </c:pt>
                      <c:pt idx="503">
                        <c:v>4.1015925407409597</c:v>
                      </c:pt>
                      <c:pt idx="504">
                        <c:v>3.5593788623809801</c:v>
                      </c:pt>
                      <c:pt idx="505">
                        <c:v>4.9148883819579998</c:v>
                      </c:pt>
                      <c:pt idx="506">
                        <c:v>5.1010079383850098</c:v>
                      </c:pt>
                      <c:pt idx="507">
                        <c:v>4.9470529556274396</c:v>
                      </c:pt>
                      <c:pt idx="508">
                        <c:v>4.0955495834350497</c:v>
                      </c:pt>
                      <c:pt idx="509">
                        <c:v>4.5574922561645499</c:v>
                      </c:pt>
                      <c:pt idx="510">
                        <c:v>4.6239986419677699</c:v>
                      </c:pt>
                      <c:pt idx="511">
                        <c:v>3.3787569999694802</c:v>
                      </c:pt>
                      <c:pt idx="512">
                        <c:v>3.94885826110839</c:v>
                      </c:pt>
                      <c:pt idx="513">
                        <c:v>3.5965037345886199</c:v>
                      </c:pt>
                      <c:pt idx="514">
                        <c:v>4.2395262718200604</c:v>
                      </c:pt>
                      <c:pt idx="515">
                        <c:v>3.3181064128875701</c:v>
                      </c:pt>
                      <c:pt idx="516">
                        <c:v>4.20835256576538</c:v>
                      </c:pt>
                      <c:pt idx="517">
                        <c:v>4.1789679527282697</c:v>
                      </c:pt>
                      <c:pt idx="518">
                        <c:v>3.6601910591125399</c:v>
                      </c:pt>
                      <c:pt idx="519">
                        <c:v>3.7581050395965501</c:v>
                      </c:pt>
                      <c:pt idx="520">
                        <c:v>4.1161909103393501</c:v>
                      </c:pt>
                      <c:pt idx="521">
                        <c:v>5.3302316665649396</c:v>
                      </c:pt>
                      <c:pt idx="522">
                        <c:v>4.0976672172546298</c:v>
                      </c:pt>
                      <c:pt idx="523">
                        <c:v>3.5504937171936</c:v>
                      </c:pt>
                      <c:pt idx="524">
                        <c:v>4.5341162681579501</c:v>
                      </c:pt>
                      <c:pt idx="525">
                        <c:v>5.1241030693054199</c:v>
                      </c:pt>
                      <c:pt idx="526">
                        <c:v>3.7367367744445801</c:v>
                      </c:pt>
                      <c:pt idx="527">
                        <c:v>5.2012143135070801</c:v>
                      </c:pt>
                      <c:pt idx="528">
                        <c:v>4.38728427886962</c:v>
                      </c:pt>
                      <c:pt idx="529">
                        <c:v>3.1192321777343701</c:v>
                      </c:pt>
                      <c:pt idx="530">
                        <c:v>4.1288595199584899</c:v>
                      </c:pt>
                      <c:pt idx="531">
                        <c:v>4.05936431884765</c:v>
                      </c:pt>
                      <c:pt idx="532">
                        <c:v>3.75413966178894</c:v>
                      </c:pt>
                      <c:pt idx="533">
                        <c:v>4.0945544242858798</c:v>
                      </c:pt>
                      <c:pt idx="534">
                        <c:v>4.6934628486633301</c:v>
                      </c:pt>
                      <c:pt idx="535">
                        <c:v>4.0823092460632298</c:v>
                      </c:pt>
                      <c:pt idx="536">
                        <c:v>4.1882019042968697</c:v>
                      </c:pt>
                      <c:pt idx="537">
                        <c:v>4.35865926742553</c:v>
                      </c:pt>
                      <c:pt idx="538">
                        <c:v>4.0484943389892498</c:v>
                      </c:pt>
                      <c:pt idx="539">
                        <c:v>3.8796620368957502</c:v>
                      </c:pt>
                      <c:pt idx="540">
                        <c:v>4.4858021736145002</c:v>
                      </c:pt>
                      <c:pt idx="541">
                        <c:v>4.3867392539978001</c:v>
                      </c:pt>
                      <c:pt idx="542">
                        <c:v>4.1289534568786603</c:v>
                      </c:pt>
                      <c:pt idx="543">
                        <c:v>4.5714111328125</c:v>
                      </c:pt>
                      <c:pt idx="544">
                        <c:v>4.3830695152282697</c:v>
                      </c:pt>
                      <c:pt idx="545">
                        <c:v>4.40620517730712</c:v>
                      </c:pt>
                      <c:pt idx="546">
                        <c:v>6.0093688964843697</c:v>
                      </c:pt>
                      <c:pt idx="547">
                        <c:v>5.10328817367553</c:v>
                      </c:pt>
                      <c:pt idx="548">
                        <c:v>4.0322408676147399</c:v>
                      </c:pt>
                      <c:pt idx="549">
                        <c:v>5.3239388465881303</c:v>
                      </c:pt>
                      <c:pt idx="550">
                        <c:v>5.77394342422485</c:v>
                      </c:pt>
                      <c:pt idx="551">
                        <c:v>5.8348960876464799</c:v>
                      </c:pt>
                      <c:pt idx="552">
                        <c:v>6.2876911163329998</c:v>
                      </c:pt>
                      <c:pt idx="553">
                        <c:v>5.71036672592163</c:v>
                      </c:pt>
                      <c:pt idx="554">
                        <c:v>5.3104329109191797</c:v>
                      </c:pt>
                      <c:pt idx="555">
                        <c:v>7.0898442268371502</c:v>
                      </c:pt>
                      <c:pt idx="556">
                        <c:v>6.8629517555236799</c:v>
                      </c:pt>
                      <c:pt idx="557">
                        <c:v>5.7446613311767498</c:v>
                      </c:pt>
                      <c:pt idx="558">
                        <c:v>5.0853891372680602</c:v>
                      </c:pt>
                      <c:pt idx="559">
                        <c:v>5.6951036453246999</c:v>
                      </c:pt>
                      <c:pt idx="560">
                        <c:v>5.6413478851318297</c:v>
                      </c:pt>
                      <c:pt idx="561">
                        <c:v>6.56418657302856</c:v>
                      </c:pt>
                      <c:pt idx="562">
                        <c:v>7.2003226280212402</c:v>
                      </c:pt>
                      <c:pt idx="563">
                        <c:v>6.4920749664306596</c:v>
                      </c:pt>
                      <c:pt idx="564">
                        <c:v>5.0171093940734801</c:v>
                      </c:pt>
                      <c:pt idx="565">
                        <c:v>7.4329900741577104</c:v>
                      </c:pt>
                      <c:pt idx="566">
                        <c:v>5.0609769821166903</c:v>
                      </c:pt>
                      <c:pt idx="567">
                        <c:v>5.8383507728576598</c:v>
                      </c:pt>
                      <c:pt idx="568">
                        <c:v>6.5966563224792401</c:v>
                      </c:pt>
                      <c:pt idx="569">
                        <c:v>5.9741096496581996</c:v>
                      </c:pt>
                      <c:pt idx="570">
                        <c:v>6.2280068397521902</c:v>
                      </c:pt>
                      <c:pt idx="571">
                        <c:v>6.8889017105102504</c:v>
                      </c:pt>
                      <c:pt idx="572">
                        <c:v>7.0900993347167898</c:v>
                      </c:pt>
                      <c:pt idx="573">
                        <c:v>7.2149577140808097</c:v>
                      </c:pt>
                      <c:pt idx="574">
                        <c:v>6.5667638778686497</c:v>
                      </c:pt>
                      <c:pt idx="575">
                        <c:v>6.1208434104919398</c:v>
                      </c:pt>
                      <c:pt idx="576">
                        <c:v>5.9618830680847097</c:v>
                      </c:pt>
                      <c:pt idx="577">
                        <c:v>5.9488811492919904</c:v>
                      </c:pt>
                      <c:pt idx="578">
                        <c:v>6.5387668609619096</c:v>
                      </c:pt>
                      <c:pt idx="579">
                        <c:v>5.2890930175781197</c:v>
                      </c:pt>
                      <c:pt idx="580">
                        <c:v>5.6061868667602504</c:v>
                      </c:pt>
                      <c:pt idx="581">
                        <c:v>5.3940243721008301</c:v>
                      </c:pt>
                      <c:pt idx="582">
                        <c:v>5.06361961364746</c:v>
                      </c:pt>
                      <c:pt idx="583">
                        <c:v>4.0474352836608798</c:v>
                      </c:pt>
                      <c:pt idx="584">
                        <c:v>4.8949475288391104</c:v>
                      </c:pt>
                      <c:pt idx="585">
                        <c:v>4.1368346214294398</c:v>
                      </c:pt>
                      <c:pt idx="586">
                        <c:v>4.8384509086608798</c:v>
                      </c:pt>
                      <c:pt idx="587">
                        <c:v>4.46950340270996</c:v>
                      </c:pt>
                      <c:pt idx="588">
                        <c:v>5.1441941261291504</c:v>
                      </c:pt>
                      <c:pt idx="589">
                        <c:v>4.7244272232055602</c:v>
                      </c:pt>
                      <c:pt idx="590">
                        <c:v>3.7069315910339302</c:v>
                      </c:pt>
                      <c:pt idx="591">
                        <c:v>5.0860786437988201</c:v>
                      </c:pt>
                      <c:pt idx="592">
                        <c:v>4.9644603729248002</c:v>
                      </c:pt>
                      <c:pt idx="593">
                        <c:v>4.8840866088867099</c:v>
                      </c:pt>
                      <c:pt idx="594">
                        <c:v>4.4045181274414</c:v>
                      </c:pt>
                      <c:pt idx="595">
                        <c:v>5.9187870025634703</c:v>
                      </c:pt>
                      <c:pt idx="596">
                        <c:v>5.4463028907775799</c:v>
                      </c:pt>
                      <c:pt idx="597">
                        <c:v>4.9085049629211399</c:v>
                      </c:pt>
                      <c:pt idx="598">
                        <c:v>5.0439949035644496</c:v>
                      </c:pt>
                      <c:pt idx="599">
                        <c:v>4.4399347305297798</c:v>
                      </c:pt>
                      <c:pt idx="600">
                        <c:v>4.4278497695922798</c:v>
                      </c:pt>
                      <c:pt idx="601">
                        <c:v>4.6216416358947701</c:v>
                      </c:pt>
                      <c:pt idx="602">
                        <c:v>4.2844905853271396</c:v>
                      </c:pt>
                      <c:pt idx="603">
                        <c:v>3.6213304996490399</c:v>
                      </c:pt>
                      <c:pt idx="604">
                        <c:v>3.60935926437377</c:v>
                      </c:pt>
                      <c:pt idx="605">
                        <c:v>4.1313395500183097</c:v>
                      </c:pt>
                      <c:pt idx="606">
                        <c:v>2.8993835449218701</c:v>
                      </c:pt>
                      <c:pt idx="607">
                        <c:v>2.76974153518676</c:v>
                      </c:pt>
                      <c:pt idx="608">
                        <c:v>3.8302116394042902</c:v>
                      </c:pt>
                      <c:pt idx="609">
                        <c:v>4.5057525634765598</c:v>
                      </c:pt>
                      <c:pt idx="610">
                        <c:v>3.1886420249938898</c:v>
                      </c:pt>
                      <c:pt idx="611">
                        <c:v>2.6044991016387899</c:v>
                      </c:pt>
                      <c:pt idx="612">
                        <c:v>3.04185485839843</c:v>
                      </c:pt>
                      <c:pt idx="613">
                        <c:v>3.02023124694824</c:v>
                      </c:pt>
                      <c:pt idx="614">
                        <c:v>2.8591432571411102</c:v>
                      </c:pt>
                      <c:pt idx="615">
                        <c:v>3.72985792160034</c:v>
                      </c:pt>
                      <c:pt idx="616">
                        <c:v>2.2444334030151301</c:v>
                      </c:pt>
                      <c:pt idx="617">
                        <c:v>2.6743812561035099</c:v>
                      </c:pt>
                      <c:pt idx="618">
                        <c:v>3.6577024459838801</c:v>
                      </c:pt>
                      <c:pt idx="619">
                        <c:v>3.5586302280425999</c:v>
                      </c:pt>
                      <c:pt idx="620">
                        <c:v>4.9593930244445801</c:v>
                      </c:pt>
                      <c:pt idx="621">
                        <c:v>3.7629830837249698</c:v>
                      </c:pt>
                      <c:pt idx="622">
                        <c:v>4.1644334793090803</c:v>
                      </c:pt>
                      <c:pt idx="623">
                        <c:v>4.2750158309936497</c:v>
                      </c:pt>
                      <c:pt idx="624">
                        <c:v>3.8250732421875</c:v>
                      </c:pt>
                      <c:pt idx="625">
                        <c:v>4.41062307357788</c:v>
                      </c:pt>
                      <c:pt idx="626">
                        <c:v>4.70619297027587</c:v>
                      </c:pt>
                      <c:pt idx="627">
                        <c:v>3.3126058578491202</c:v>
                      </c:pt>
                      <c:pt idx="628">
                        <c:v>4.1707262992858798</c:v>
                      </c:pt>
                      <c:pt idx="629">
                        <c:v>3.5857810974121</c:v>
                      </c:pt>
                      <c:pt idx="630">
                        <c:v>4.8858585357665998</c:v>
                      </c:pt>
                      <c:pt idx="631">
                        <c:v>3.3732781410217201</c:v>
                      </c:pt>
                      <c:pt idx="632">
                        <c:v>2.8656532764434801</c:v>
                      </c:pt>
                      <c:pt idx="633">
                        <c:v>4.1566572189331001</c:v>
                      </c:pt>
                      <c:pt idx="634">
                        <c:v>3.6609289646148602</c:v>
                      </c:pt>
                      <c:pt idx="635">
                        <c:v>4.0769157409667898</c:v>
                      </c:pt>
                      <c:pt idx="636">
                        <c:v>4.3859958648681596</c:v>
                      </c:pt>
                      <c:pt idx="637">
                        <c:v>3.69158887863159</c:v>
                      </c:pt>
                      <c:pt idx="638">
                        <c:v>4.1366891860961896</c:v>
                      </c:pt>
                      <c:pt idx="639">
                        <c:v>3.80386757850646</c:v>
                      </c:pt>
                      <c:pt idx="640">
                        <c:v>5.0979018211364702</c:v>
                      </c:pt>
                      <c:pt idx="641">
                        <c:v>4.9324193000793404</c:v>
                      </c:pt>
                      <c:pt idx="642">
                        <c:v>4.8197007179260201</c:v>
                      </c:pt>
                      <c:pt idx="643">
                        <c:v>4.7390184402465803</c:v>
                      </c:pt>
                      <c:pt idx="644">
                        <c:v>4.4922165870666504</c:v>
                      </c:pt>
                      <c:pt idx="645">
                        <c:v>4.2560014724731401</c:v>
                      </c:pt>
                      <c:pt idx="646">
                        <c:v>4.7557501792907697</c:v>
                      </c:pt>
                      <c:pt idx="647">
                        <c:v>6.2889928817748997</c:v>
                      </c:pt>
                      <c:pt idx="648">
                        <c:v>4.7349586486816397</c:v>
                      </c:pt>
                      <c:pt idx="649">
                        <c:v>5.6913290023803702</c:v>
                      </c:pt>
                      <c:pt idx="650">
                        <c:v>4.0387406349182102</c:v>
                      </c:pt>
                      <c:pt idx="651">
                        <c:v>4.7613720893859801</c:v>
                      </c:pt>
                      <c:pt idx="652">
                        <c:v>4.68402004241943</c:v>
                      </c:pt>
                      <c:pt idx="653">
                        <c:v>3.2544097900390598</c:v>
                      </c:pt>
                      <c:pt idx="654">
                        <c:v>4.10141849517822</c:v>
                      </c:pt>
                      <c:pt idx="655">
                        <c:v>3.7030682563781698</c:v>
                      </c:pt>
                      <c:pt idx="656">
                        <c:v>3.0883216857910099</c:v>
                      </c:pt>
                      <c:pt idx="657">
                        <c:v>3.1516554355621298</c:v>
                      </c:pt>
                      <c:pt idx="658">
                        <c:v>2.4780354499816801</c:v>
                      </c:pt>
                      <c:pt idx="659">
                        <c:v>2.6320092678070002</c:v>
                      </c:pt>
                      <c:pt idx="660">
                        <c:v>2.4995770454406698</c:v>
                      </c:pt>
                      <c:pt idx="661">
                        <c:v>2.00674152374267</c:v>
                      </c:pt>
                      <c:pt idx="662">
                        <c:v>1.7297488451003999</c:v>
                      </c:pt>
                      <c:pt idx="663">
                        <c:v>2.4135591983795099</c:v>
                      </c:pt>
                      <c:pt idx="664">
                        <c:v>2.2204387187957701</c:v>
                      </c:pt>
                      <c:pt idx="665">
                        <c:v>2.2848618030547998</c:v>
                      </c:pt>
                      <c:pt idx="666">
                        <c:v>1.98659551143646</c:v>
                      </c:pt>
                      <c:pt idx="667">
                        <c:v>1.36024165153503</c:v>
                      </c:pt>
                      <c:pt idx="668">
                        <c:v>1.63655304908752</c:v>
                      </c:pt>
                      <c:pt idx="669">
                        <c:v>1.5568982362747099</c:v>
                      </c:pt>
                      <c:pt idx="670">
                        <c:v>1.2377725839614799</c:v>
                      </c:pt>
                      <c:pt idx="671">
                        <c:v>1.0356228351593</c:v>
                      </c:pt>
                      <c:pt idx="672">
                        <c:v>0.29167792201042098</c:v>
                      </c:pt>
                      <c:pt idx="673">
                        <c:v>1.01622998714447</c:v>
                      </c:pt>
                      <c:pt idx="674">
                        <c:v>0.129513055086135</c:v>
                      </c:pt>
                      <c:pt idx="675">
                        <c:v>0.90176999568939198</c:v>
                      </c:pt>
                      <c:pt idx="676">
                        <c:v>0.10199895501136701</c:v>
                      </c:pt>
                      <c:pt idx="677">
                        <c:v>1.1530454158782899</c:v>
                      </c:pt>
                      <c:pt idx="678">
                        <c:v>0.37021821737289401</c:v>
                      </c:pt>
                      <c:pt idx="679">
                        <c:v>0.30795094370841902</c:v>
                      </c:pt>
                      <c:pt idx="680">
                        <c:v>-0.34241378307342502</c:v>
                      </c:pt>
                      <c:pt idx="681">
                        <c:v>-0.25994956493377602</c:v>
                      </c:pt>
                      <c:pt idx="682">
                        <c:v>-0.388153195381164</c:v>
                      </c:pt>
                      <c:pt idx="683">
                        <c:v>-1.1776984930038401</c:v>
                      </c:pt>
                      <c:pt idx="684">
                        <c:v>0.38292801380157399</c:v>
                      </c:pt>
                      <c:pt idx="685">
                        <c:v>-0.65459334850311202</c:v>
                      </c:pt>
                      <c:pt idx="686">
                        <c:v>3.3385515213012598E-2</c:v>
                      </c:pt>
                      <c:pt idx="687">
                        <c:v>0.423325955867767</c:v>
                      </c:pt>
                      <c:pt idx="688">
                        <c:v>-1.6781108379364</c:v>
                      </c:pt>
                      <c:pt idx="689">
                        <c:v>-0.79147636890411299</c:v>
                      </c:pt>
                      <c:pt idx="690">
                        <c:v>-0.73961716890335005</c:v>
                      </c:pt>
                      <c:pt idx="691">
                        <c:v>-0.82605874538421598</c:v>
                      </c:pt>
                      <c:pt idx="692">
                        <c:v>-2.2909276485443102</c:v>
                      </c:pt>
                      <c:pt idx="693">
                        <c:v>-1.33589780330657</c:v>
                      </c:pt>
                      <c:pt idx="694">
                        <c:v>-2.1471209526061998</c:v>
                      </c:pt>
                      <c:pt idx="695">
                        <c:v>-0.86391806602478005</c:v>
                      </c:pt>
                      <c:pt idx="696">
                        <c:v>-2.2039597034454301</c:v>
                      </c:pt>
                      <c:pt idx="697">
                        <c:v>-0.101361453533172</c:v>
                      </c:pt>
                      <c:pt idx="698">
                        <c:v>-0.72260117530822698</c:v>
                      </c:pt>
                      <c:pt idx="699">
                        <c:v>-1.00578308105468</c:v>
                      </c:pt>
                      <c:pt idx="700">
                        <c:v>-0.27115917205810502</c:v>
                      </c:pt>
                      <c:pt idx="701">
                        <c:v>-0.729378521442413</c:v>
                      </c:pt>
                      <c:pt idx="702">
                        <c:v>-0.41628530621528598</c:v>
                      </c:pt>
                      <c:pt idx="703">
                        <c:v>-0.18867817521095201</c:v>
                      </c:pt>
                      <c:pt idx="704">
                        <c:v>-1.19124436378479</c:v>
                      </c:pt>
                      <c:pt idx="705">
                        <c:v>-0.76185971498489302</c:v>
                      </c:pt>
                      <c:pt idx="706">
                        <c:v>-0.22887724637985199</c:v>
                      </c:pt>
                      <c:pt idx="707">
                        <c:v>-1.50591421127319</c:v>
                      </c:pt>
                      <c:pt idx="708">
                        <c:v>-1.39959621429443</c:v>
                      </c:pt>
                      <c:pt idx="709">
                        <c:v>-0.75305765867233199</c:v>
                      </c:pt>
                      <c:pt idx="710">
                        <c:v>-1.40720546245574</c:v>
                      </c:pt>
                      <c:pt idx="711">
                        <c:v>0.63360750675201405</c:v>
                      </c:pt>
                      <c:pt idx="712">
                        <c:v>-2.5944659709930402</c:v>
                      </c:pt>
                      <c:pt idx="713">
                        <c:v>-2.20302033424377</c:v>
                      </c:pt>
                      <c:pt idx="714">
                        <c:v>-0.74124169349670399</c:v>
                      </c:pt>
                      <c:pt idx="715">
                        <c:v>-2.5113489627838099</c:v>
                      </c:pt>
                      <c:pt idx="716">
                        <c:v>-2.2768797874450599</c:v>
                      </c:pt>
                      <c:pt idx="717">
                        <c:v>-2.34752941131591</c:v>
                      </c:pt>
                      <c:pt idx="718">
                        <c:v>-1.1480008363723699</c:v>
                      </c:pt>
                      <c:pt idx="719">
                        <c:v>-1.66310262680053</c:v>
                      </c:pt>
                      <c:pt idx="720">
                        <c:v>-1.4492905139923</c:v>
                      </c:pt>
                      <c:pt idx="721">
                        <c:v>-0.56561970710754395</c:v>
                      </c:pt>
                      <c:pt idx="722">
                        <c:v>-0.82835578918456998</c:v>
                      </c:pt>
                      <c:pt idx="723">
                        <c:v>-2.6456375122070299</c:v>
                      </c:pt>
                      <c:pt idx="724">
                        <c:v>-0.98958826065063399</c:v>
                      </c:pt>
                      <c:pt idx="725">
                        <c:v>-2.1470954418182302</c:v>
                      </c:pt>
                      <c:pt idx="726">
                        <c:v>-0.21546965837478599</c:v>
                      </c:pt>
                      <c:pt idx="727">
                        <c:v>-0.45949831604957497</c:v>
                      </c:pt>
                      <c:pt idx="728">
                        <c:v>1.0384509563446001</c:v>
                      </c:pt>
                      <c:pt idx="729">
                        <c:v>5.2606880664825398E-2</c:v>
                      </c:pt>
                      <c:pt idx="730">
                        <c:v>0.16805750131607</c:v>
                      </c:pt>
                      <c:pt idx="731">
                        <c:v>0.51273739337921098</c:v>
                      </c:pt>
                      <c:pt idx="732">
                        <c:v>0.89672708511352495</c:v>
                      </c:pt>
                      <c:pt idx="733">
                        <c:v>0.71956151723861606</c:v>
                      </c:pt>
                      <c:pt idx="734">
                        <c:v>0.31431537866592402</c:v>
                      </c:pt>
                      <c:pt idx="735">
                        <c:v>-0.225889727473258</c:v>
                      </c:pt>
                      <c:pt idx="736">
                        <c:v>0.506375432014465</c:v>
                      </c:pt>
                      <c:pt idx="737">
                        <c:v>0.65879011154174805</c:v>
                      </c:pt>
                      <c:pt idx="738">
                        <c:v>-8.6617395281791604E-2</c:v>
                      </c:pt>
                      <c:pt idx="739">
                        <c:v>1.6443176269531199</c:v>
                      </c:pt>
                      <c:pt idx="740">
                        <c:v>4.5726493000984102E-2</c:v>
                      </c:pt>
                      <c:pt idx="741">
                        <c:v>-0.46174669265746998</c:v>
                      </c:pt>
                      <c:pt idx="742">
                        <c:v>-0.85518050193786599</c:v>
                      </c:pt>
                      <c:pt idx="743">
                        <c:v>-0.305847108364105</c:v>
                      </c:pt>
                      <c:pt idx="744">
                        <c:v>-0.64795297384261996</c:v>
                      </c:pt>
                      <c:pt idx="745">
                        <c:v>-0.36769694089889499</c:v>
                      </c:pt>
                      <c:pt idx="746">
                        <c:v>-0.59038031101226796</c:v>
                      </c:pt>
                      <c:pt idx="747">
                        <c:v>-0.54022157192230202</c:v>
                      </c:pt>
                      <c:pt idx="748">
                        <c:v>-0.33681723475456199</c:v>
                      </c:pt>
                      <c:pt idx="749">
                        <c:v>0.317438274621963</c:v>
                      </c:pt>
                      <c:pt idx="750">
                        <c:v>1.20182156562805</c:v>
                      </c:pt>
                      <c:pt idx="751">
                        <c:v>-0.31351208686828602</c:v>
                      </c:pt>
                      <c:pt idx="752">
                        <c:v>0.25667029619216902</c:v>
                      </c:pt>
                      <c:pt idx="753">
                        <c:v>0.62032908201217596</c:v>
                      </c:pt>
                      <c:pt idx="754">
                        <c:v>0.32467758655548001</c:v>
                      </c:pt>
                      <c:pt idx="755">
                        <c:v>0.384390980005264</c:v>
                      </c:pt>
                      <c:pt idx="756">
                        <c:v>0.68429225683212203</c:v>
                      </c:pt>
                      <c:pt idx="757">
                        <c:v>0.88341659307479803</c:v>
                      </c:pt>
                      <c:pt idx="758">
                        <c:v>0.186511620879173</c:v>
                      </c:pt>
                      <c:pt idx="759">
                        <c:v>1.63644194602966</c:v>
                      </c:pt>
                      <c:pt idx="760">
                        <c:v>0.31959968805313099</c:v>
                      </c:pt>
                      <c:pt idx="761">
                        <c:v>1.0234260559082</c:v>
                      </c:pt>
                      <c:pt idx="762">
                        <c:v>1.7680795192718499</c:v>
                      </c:pt>
                      <c:pt idx="763">
                        <c:v>1.15897440910339</c:v>
                      </c:pt>
                      <c:pt idx="764">
                        <c:v>3.0491349697113002</c:v>
                      </c:pt>
                      <c:pt idx="765">
                        <c:v>1.95531749725341</c:v>
                      </c:pt>
                      <c:pt idx="766">
                        <c:v>0.67503184080123901</c:v>
                      </c:pt>
                      <c:pt idx="767">
                        <c:v>1.3448852300643901</c:v>
                      </c:pt>
                      <c:pt idx="768">
                        <c:v>1.46993803977966</c:v>
                      </c:pt>
                      <c:pt idx="769">
                        <c:v>0.88471943140029896</c:v>
                      </c:pt>
                      <c:pt idx="770">
                        <c:v>1.3785480260848999</c:v>
                      </c:pt>
                      <c:pt idx="771">
                        <c:v>0.79578149318695002</c:v>
                      </c:pt>
                      <c:pt idx="772">
                        <c:v>0.12269365787506099</c:v>
                      </c:pt>
                      <c:pt idx="773">
                        <c:v>0.58159971237182595</c:v>
                      </c:pt>
                      <c:pt idx="774">
                        <c:v>0.85523390769958496</c:v>
                      </c:pt>
                      <c:pt idx="775">
                        <c:v>0.30436068773269598</c:v>
                      </c:pt>
                      <c:pt idx="776">
                        <c:v>0.422509044408798</c:v>
                      </c:pt>
                      <c:pt idx="777">
                        <c:v>0.13785043358802701</c:v>
                      </c:pt>
                      <c:pt idx="778">
                        <c:v>0.32532078027725198</c:v>
                      </c:pt>
                      <c:pt idx="779">
                        <c:v>-1.0120167732238701</c:v>
                      </c:pt>
                      <c:pt idx="780">
                        <c:v>-0.164073705673217</c:v>
                      </c:pt>
                      <c:pt idx="781">
                        <c:v>-0.97251242399215698</c:v>
                      </c:pt>
                      <c:pt idx="782">
                        <c:v>0.90471136569976796</c:v>
                      </c:pt>
                      <c:pt idx="783">
                        <c:v>-1.5663211345672601</c:v>
                      </c:pt>
                      <c:pt idx="784">
                        <c:v>-0.85787117481231601</c:v>
                      </c:pt>
                      <c:pt idx="785">
                        <c:v>-1.3863766193389799</c:v>
                      </c:pt>
                      <c:pt idx="786">
                        <c:v>-0.90933644771575906</c:v>
                      </c:pt>
                      <c:pt idx="787">
                        <c:v>-0.510947465896606</c:v>
                      </c:pt>
                      <c:pt idx="788">
                        <c:v>-0.360659599304199</c:v>
                      </c:pt>
                      <c:pt idx="789">
                        <c:v>0.19105705618858301</c:v>
                      </c:pt>
                      <c:pt idx="790">
                        <c:v>-1.1519089937210001</c:v>
                      </c:pt>
                      <c:pt idx="791">
                        <c:v>-0.96264404058456399</c:v>
                      </c:pt>
                      <c:pt idx="792">
                        <c:v>-0.43210473656654302</c:v>
                      </c:pt>
                      <c:pt idx="793">
                        <c:v>-0.89730823040008501</c:v>
                      </c:pt>
                      <c:pt idx="794">
                        <c:v>-0.45931762456893899</c:v>
                      </c:pt>
                      <c:pt idx="795">
                        <c:v>-0.18361924588680201</c:v>
                      </c:pt>
                      <c:pt idx="796">
                        <c:v>-3.1961292028427103E-2</c:v>
                      </c:pt>
                      <c:pt idx="797">
                        <c:v>0.39349243044853199</c:v>
                      </c:pt>
                      <c:pt idx="798">
                        <c:v>1.1055999994277901</c:v>
                      </c:pt>
                      <c:pt idx="799">
                        <c:v>0.180454611778259</c:v>
                      </c:pt>
                      <c:pt idx="800">
                        <c:v>0.94869387149810702</c:v>
                      </c:pt>
                      <c:pt idx="801">
                        <c:v>0.84298074245452803</c:v>
                      </c:pt>
                      <c:pt idx="802">
                        <c:v>1.35941410064697</c:v>
                      </c:pt>
                      <c:pt idx="803">
                        <c:v>0.81593954563140803</c:v>
                      </c:pt>
                      <c:pt idx="804">
                        <c:v>1.8966418504714899</c:v>
                      </c:pt>
                      <c:pt idx="805">
                        <c:v>2.62200880050659</c:v>
                      </c:pt>
                      <c:pt idx="806">
                        <c:v>0.61016929149627597</c:v>
                      </c:pt>
                      <c:pt idx="807">
                        <c:v>2.66472244262695</c:v>
                      </c:pt>
                      <c:pt idx="808">
                        <c:v>1.01539242267608</c:v>
                      </c:pt>
                      <c:pt idx="809">
                        <c:v>3.0153648853302002</c:v>
                      </c:pt>
                      <c:pt idx="810">
                        <c:v>1.6112084388732899</c:v>
                      </c:pt>
                      <c:pt idx="811">
                        <c:v>2.2508363723754798</c:v>
                      </c:pt>
                      <c:pt idx="812">
                        <c:v>2.1758775711059499</c:v>
                      </c:pt>
                      <c:pt idx="813">
                        <c:v>3.3414568901061998</c:v>
                      </c:pt>
                      <c:pt idx="814">
                        <c:v>3.5237901210784899</c:v>
                      </c:pt>
                      <c:pt idx="815">
                        <c:v>2.1335558891296298</c:v>
                      </c:pt>
                      <c:pt idx="816">
                        <c:v>2.3428173065185498</c:v>
                      </c:pt>
                      <c:pt idx="817">
                        <c:v>2.8538136482238698</c:v>
                      </c:pt>
                      <c:pt idx="818">
                        <c:v>2.5718927383422798</c:v>
                      </c:pt>
                      <c:pt idx="819">
                        <c:v>3.6187038421630802</c:v>
                      </c:pt>
                      <c:pt idx="820">
                        <c:v>3.41908454895019</c:v>
                      </c:pt>
                      <c:pt idx="821">
                        <c:v>2.5338339805603001</c:v>
                      </c:pt>
                      <c:pt idx="822">
                        <c:v>3.1327252388000399</c:v>
                      </c:pt>
                      <c:pt idx="823">
                        <c:v>2.93836092948913</c:v>
                      </c:pt>
                      <c:pt idx="824">
                        <c:v>2.18864393234252</c:v>
                      </c:pt>
                      <c:pt idx="825">
                        <c:v>2.5182929039001398</c:v>
                      </c:pt>
                      <c:pt idx="826">
                        <c:v>2.62835669517517</c:v>
                      </c:pt>
                      <c:pt idx="827">
                        <c:v>2.9868397712707502</c:v>
                      </c:pt>
                      <c:pt idx="828">
                        <c:v>1.3311291933059599</c:v>
                      </c:pt>
                      <c:pt idx="829">
                        <c:v>1.6151381731033301</c:v>
                      </c:pt>
                      <c:pt idx="830">
                        <c:v>2.0806202888488698</c:v>
                      </c:pt>
                      <c:pt idx="831">
                        <c:v>2.4697232246398899</c:v>
                      </c:pt>
                      <c:pt idx="832">
                        <c:v>2.1777012348175</c:v>
                      </c:pt>
                      <c:pt idx="833">
                        <c:v>3.3224859237670898</c:v>
                      </c:pt>
                      <c:pt idx="834">
                        <c:v>1.3584916591644201</c:v>
                      </c:pt>
                      <c:pt idx="835">
                        <c:v>1.40889048576354</c:v>
                      </c:pt>
                      <c:pt idx="836">
                        <c:v>2.2087185382843</c:v>
                      </c:pt>
                      <c:pt idx="837">
                        <c:v>4.0393137931823704</c:v>
                      </c:pt>
                      <c:pt idx="838">
                        <c:v>1.74373006820678</c:v>
                      </c:pt>
                      <c:pt idx="839">
                        <c:v>1.80482614040374</c:v>
                      </c:pt>
                      <c:pt idx="840">
                        <c:v>3.2903087139129599</c:v>
                      </c:pt>
                      <c:pt idx="841">
                        <c:v>2.7986543178558301</c:v>
                      </c:pt>
                      <c:pt idx="842">
                        <c:v>3.46917700767517</c:v>
                      </c:pt>
                      <c:pt idx="843">
                        <c:v>2.7873291969299299</c:v>
                      </c:pt>
                      <c:pt idx="844">
                        <c:v>2.65230989456176</c:v>
                      </c:pt>
                      <c:pt idx="845">
                        <c:v>0.716400146484375</c:v>
                      </c:pt>
                      <c:pt idx="846">
                        <c:v>-0.39254167675971902</c:v>
                      </c:pt>
                      <c:pt idx="847">
                        <c:v>1.62030136585235</c:v>
                      </c:pt>
                      <c:pt idx="848">
                        <c:v>0.962069392204284</c:v>
                      </c:pt>
                      <c:pt idx="849">
                        <c:v>1.3843588829040501</c:v>
                      </c:pt>
                      <c:pt idx="850">
                        <c:v>3.1593873500823899</c:v>
                      </c:pt>
                      <c:pt idx="851">
                        <c:v>2.1702184677124001</c:v>
                      </c:pt>
                      <c:pt idx="852">
                        <c:v>1.24155569076538</c:v>
                      </c:pt>
                      <c:pt idx="853">
                        <c:v>2.3750340938568102</c:v>
                      </c:pt>
                      <c:pt idx="854">
                        <c:v>2.0186471939086901</c:v>
                      </c:pt>
                      <c:pt idx="855">
                        <c:v>0.871002316474914</c:v>
                      </c:pt>
                      <c:pt idx="856">
                        <c:v>6.2415242195129297E-2</c:v>
                      </c:pt>
                      <c:pt idx="857">
                        <c:v>1.1208038330078101</c:v>
                      </c:pt>
                      <c:pt idx="858">
                        <c:v>2.2081243991851802</c:v>
                      </c:pt>
                      <c:pt idx="859">
                        <c:v>0.35466533899307201</c:v>
                      </c:pt>
                      <c:pt idx="860">
                        <c:v>1.84603536128997</c:v>
                      </c:pt>
                      <c:pt idx="861">
                        <c:v>2.1543941497802699</c:v>
                      </c:pt>
                      <c:pt idx="862">
                        <c:v>2.1726553440093901</c:v>
                      </c:pt>
                      <c:pt idx="863">
                        <c:v>0.93825614452362005</c:v>
                      </c:pt>
                      <c:pt idx="864">
                        <c:v>-0.50383436679839999</c:v>
                      </c:pt>
                      <c:pt idx="865">
                        <c:v>-5.5197715759277302E-2</c:v>
                      </c:pt>
                      <c:pt idx="866">
                        <c:v>0.206226617097854</c:v>
                      </c:pt>
                      <c:pt idx="867">
                        <c:v>-0.30975550413131703</c:v>
                      </c:pt>
                      <c:pt idx="868">
                        <c:v>-0.55263030529022195</c:v>
                      </c:pt>
                      <c:pt idx="869">
                        <c:v>-0.48150205612182601</c:v>
                      </c:pt>
                      <c:pt idx="870">
                        <c:v>-0.97994953393936102</c:v>
                      </c:pt>
                      <c:pt idx="871">
                        <c:v>-1.4295339584350499</c:v>
                      </c:pt>
                      <c:pt idx="872">
                        <c:v>-1.9192327260971001</c:v>
                      </c:pt>
                      <c:pt idx="873">
                        <c:v>-2.21612548828125</c:v>
                      </c:pt>
                      <c:pt idx="874">
                        <c:v>-2.92091560363769</c:v>
                      </c:pt>
                      <c:pt idx="875">
                        <c:v>0.33328706026077198</c:v>
                      </c:pt>
                      <c:pt idx="876">
                        <c:v>-3.3621933460235498</c:v>
                      </c:pt>
                      <c:pt idx="877">
                        <c:v>-2.97033166885375</c:v>
                      </c:pt>
                      <c:pt idx="878">
                        <c:v>-2.2677378654479901</c:v>
                      </c:pt>
                      <c:pt idx="879">
                        <c:v>-2.2813978195190399</c:v>
                      </c:pt>
                      <c:pt idx="880">
                        <c:v>-2.6374375820159899</c:v>
                      </c:pt>
                      <c:pt idx="881">
                        <c:v>-2.4733796119689901</c:v>
                      </c:pt>
                      <c:pt idx="882">
                        <c:v>-1.9306163787841699</c:v>
                      </c:pt>
                      <c:pt idx="883">
                        <c:v>-1.0622360706329299</c:v>
                      </c:pt>
                      <c:pt idx="884">
                        <c:v>-0.34200933575630099</c:v>
                      </c:pt>
                      <c:pt idx="885">
                        <c:v>-2.60115146636962</c:v>
                      </c:pt>
                      <c:pt idx="886">
                        <c:v>-2.5578308105468701</c:v>
                      </c:pt>
                      <c:pt idx="887">
                        <c:v>-1.45106554031372</c:v>
                      </c:pt>
                      <c:pt idx="888">
                        <c:v>-1.6657195091247501</c:v>
                      </c:pt>
                      <c:pt idx="889">
                        <c:v>-0.42520466446876498</c:v>
                      </c:pt>
                      <c:pt idx="890">
                        <c:v>-2.7237772941589302</c:v>
                      </c:pt>
                      <c:pt idx="891">
                        <c:v>-1.5806844234466499</c:v>
                      </c:pt>
                      <c:pt idx="892">
                        <c:v>-0.41111844778060902</c:v>
                      </c:pt>
                      <c:pt idx="893">
                        <c:v>0.766213059425354</c:v>
                      </c:pt>
                      <c:pt idx="894">
                        <c:v>-8.85815620422363E-2</c:v>
                      </c:pt>
                      <c:pt idx="895">
                        <c:v>-0.730318903923034</c:v>
                      </c:pt>
                      <c:pt idx="896">
                        <c:v>-0.53394216299056996</c:v>
                      </c:pt>
                      <c:pt idx="897">
                        <c:v>0.59667074680328303</c:v>
                      </c:pt>
                      <c:pt idx="898">
                        <c:v>2.55665111541748</c:v>
                      </c:pt>
                      <c:pt idx="899">
                        <c:v>1.0272301435470499</c:v>
                      </c:pt>
                      <c:pt idx="900">
                        <c:v>2.99152660369873</c:v>
                      </c:pt>
                      <c:pt idx="901">
                        <c:v>2.7685101032257</c:v>
                      </c:pt>
                      <c:pt idx="902">
                        <c:v>2.6853642463684002</c:v>
                      </c:pt>
                      <c:pt idx="903">
                        <c:v>2.5053696632385201</c:v>
                      </c:pt>
                      <c:pt idx="904">
                        <c:v>1.49713742733001</c:v>
                      </c:pt>
                      <c:pt idx="905">
                        <c:v>3.4033210277557302</c:v>
                      </c:pt>
                      <c:pt idx="906">
                        <c:v>3.1323533058166499</c:v>
                      </c:pt>
                      <c:pt idx="907">
                        <c:v>3.0987453460693302</c:v>
                      </c:pt>
                      <c:pt idx="908">
                        <c:v>2.0667953491210902</c:v>
                      </c:pt>
                      <c:pt idx="909">
                        <c:v>3.62045121192932</c:v>
                      </c:pt>
                      <c:pt idx="910">
                        <c:v>4.9053311347961399</c:v>
                      </c:pt>
                      <c:pt idx="911">
                        <c:v>2.2775702476501398</c:v>
                      </c:pt>
                      <c:pt idx="912">
                        <c:v>3.6663556098937899</c:v>
                      </c:pt>
                      <c:pt idx="913">
                        <c:v>2.5782337188720699</c:v>
                      </c:pt>
                      <c:pt idx="914">
                        <c:v>4.12326860427856</c:v>
                      </c:pt>
                      <c:pt idx="915">
                        <c:v>2.1695899963378902</c:v>
                      </c:pt>
                      <c:pt idx="916">
                        <c:v>2.7017688751220699</c:v>
                      </c:pt>
                      <c:pt idx="917">
                        <c:v>3.9044167995452801</c:v>
                      </c:pt>
                      <c:pt idx="918">
                        <c:v>2.1196494102478001</c:v>
                      </c:pt>
                      <c:pt idx="919">
                        <c:v>3.58516144752502</c:v>
                      </c:pt>
                      <c:pt idx="920">
                        <c:v>0.51259064674377397</c:v>
                      </c:pt>
                      <c:pt idx="921">
                        <c:v>3.09365653991699</c:v>
                      </c:pt>
                      <c:pt idx="922">
                        <c:v>1.3444192409515301</c:v>
                      </c:pt>
                      <c:pt idx="923">
                        <c:v>3.16259741783142</c:v>
                      </c:pt>
                      <c:pt idx="924">
                        <c:v>3.04424548149108</c:v>
                      </c:pt>
                      <c:pt idx="925">
                        <c:v>3.6651909351348801</c:v>
                      </c:pt>
                      <c:pt idx="926">
                        <c:v>2.8967106342315598</c:v>
                      </c:pt>
                      <c:pt idx="927">
                        <c:v>1.8934345245361299</c:v>
                      </c:pt>
                      <c:pt idx="928">
                        <c:v>1.8164260387420601</c:v>
                      </c:pt>
                      <c:pt idx="929">
                        <c:v>1.1923859119415201</c:v>
                      </c:pt>
                      <c:pt idx="930">
                        <c:v>1.65987420082092</c:v>
                      </c:pt>
                      <c:pt idx="931">
                        <c:v>1.3952124118804901</c:v>
                      </c:pt>
                      <c:pt idx="932">
                        <c:v>0.49497312307357699</c:v>
                      </c:pt>
                      <c:pt idx="933">
                        <c:v>0.18444517254829401</c:v>
                      </c:pt>
                      <c:pt idx="934">
                        <c:v>-0.89590024948120095</c:v>
                      </c:pt>
                      <c:pt idx="935">
                        <c:v>1.0774226188659599</c:v>
                      </c:pt>
                      <c:pt idx="936">
                        <c:v>2.79359698295593</c:v>
                      </c:pt>
                      <c:pt idx="937">
                        <c:v>3.22490262985229</c:v>
                      </c:pt>
                      <c:pt idx="938">
                        <c:v>1.41126036643981</c:v>
                      </c:pt>
                      <c:pt idx="939">
                        <c:v>1.44928097724914E-2</c:v>
                      </c:pt>
                      <c:pt idx="940">
                        <c:v>1.2928935289382899</c:v>
                      </c:pt>
                      <c:pt idx="941">
                        <c:v>1.2177630662918</c:v>
                      </c:pt>
                      <c:pt idx="942">
                        <c:v>-0.30084228515625</c:v>
                      </c:pt>
                      <c:pt idx="943">
                        <c:v>-0.14318811893463099</c:v>
                      </c:pt>
                      <c:pt idx="944">
                        <c:v>0.15624612569808899</c:v>
                      </c:pt>
                      <c:pt idx="945">
                        <c:v>-0.63805896043777399</c:v>
                      </c:pt>
                      <c:pt idx="946">
                        <c:v>-0.53194153308868397</c:v>
                      </c:pt>
                      <c:pt idx="947">
                        <c:v>-1.85634052753448</c:v>
                      </c:pt>
                      <c:pt idx="948">
                        <c:v>-1.2211509943008401</c:v>
                      </c:pt>
                      <c:pt idx="949">
                        <c:v>-1.9030957221984801</c:v>
                      </c:pt>
                      <c:pt idx="950">
                        <c:v>1.16881704330444</c:v>
                      </c:pt>
                      <c:pt idx="951">
                        <c:v>-1.3244255781173699</c:v>
                      </c:pt>
                      <c:pt idx="952">
                        <c:v>-0.39638710021972601</c:v>
                      </c:pt>
                      <c:pt idx="953">
                        <c:v>-0.99794161319732599</c:v>
                      </c:pt>
                      <c:pt idx="954">
                        <c:v>-1.4927670955657899</c:v>
                      </c:pt>
                      <c:pt idx="955">
                        <c:v>-1.0558098554611199</c:v>
                      </c:pt>
                      <c:pt idx="956">
                        <c:v>-1.1673514842987001</c:v>
                      </c:pt>
                      <c:pt idx="957">
                        <c:v>-0.60537087917327803</c:v>
                      </c:pt>
                      <c:pt idx="958">
                        <c:v>-1.2998368740081701</c:v>
                      </c:pt>
                      <c:pt idx="959">
                        <c:v>-1.6704185009002599</c:v>
                      </c:pt>
                      <c:pt idx="960">
                        <c:v>-2.1127228736877401</c:v>
                      </c:pt>
                      <c:pt idx="961">
                        <c:v>-2.6169970035552899</c:v>
                      </c:pt>
                      <c:pt idx="962">
                        <c:v>-0.72189211845397905</c:v>
                      </c:pt>
                      <c:pt idx="963">
                        <c:v>-2.3415277004241899</c:v>
                      </c:pt>
                      <c:pt idx="964">
                        <c:v>-2.0727388858795099</c:v>
                      </c:pt>
                      <c:pt idx="965">
                        <c:v>-1.14553678035736</c:v>
                      </c:pt>
                      <c:pt idx="966">
                        <c:v>-1.2461533546447701</c:v>
                      </c:pt>
                      <c:pt idx="967">
                        <c:v>-1.3665816783905</c:v>
                      </c:pt>
                      <c:pt idx="968">
                        <c:v>0.97561740875244096</c:v>
                      </c:pt>
                      <c:pt idx="969">
                        <c:v>-1.8808461427688501</c:v>
                      </c:pt>
                      <c:pt idx="970">
                        <c:v>-0.68645477294921797</c:v>
                      </c:pt>
                      <c:pt idx="971">
                        <c:v>0.55431711673736495</c:v>
                      </c:pt>
                      <c:pt idx="972">
                        <c:v>-5.7741805911064099E-2</c:v>
                      </c:pt>
                      <c:pt idx="973">
                        <c:v>-1.1877372264862001</c:v>
                      </c:pt>
                      <c:pt idx="974">
                        <c:v>-0.45760741829872098</c:v>
                      </c:pt>
                      <c:pt idx="975">
                        <c:v>-2.0957655906677202</c:v>
                      </c:pt>
                      <c:pt idx="976">
                        <c:v>-2.4082953929901101</c:v>
                      </c:pt>
                      <c:pt idx="977">
                        <c:v>1.2073459625244101</c:v>
                      </c:pt>
                      <c:pt idx="978">
                        <c:v>0.11451219767331999</c:v>
                      </c:pt>
                      <c:pt idx="979">
                        <c:v>-1.35375475883483</c:v>
                      </c:pt>
                      <c:pt idx="980">
                        <c:v>2.2443246841430602</c:v>
                      </c:pt>
                      <c:pt idx="981">
                        <c:v>0.216002613306045</c:v>
                      </c:pt>
                      <c:pt idx="982">
                        <c:v>-0.44886350631713801</c:v>
                      </c:pt>
                      <c:pt idx="983">
                        <c:v>-1.69185090065002</c:v>
                      </c:pt>
                      <c:pt idx="984">
                        <c:v>0.79278504848480202</c:v>
                      </c:pt>
                      <c:pt idx="985">
                        <c:v>-3.73810529708862E-3</c:v>
                      </c:pt>
                      <c:pt idx="986">
                        <c:v>-1.9440846443176201</c:v>
                      </c:pt>
                      <c:pt idx="987">
                        <c:v>-1.8259208202362001</c:v>
                      </c:pt>
                      <c:pt idx="988">
                        <c:v>-1.4972015619277901</c:v>
                      </c:pt>
                      <c:pt idx="989">
                        <c:v>-0.58292198181152299</c:v>
                      </c:pt>
                      <c:pt idx="990">
                        <c:v>-2.89369344711303</c:v>
                      </c:pt>
                      <c:pt idx="991">
                        <c:v>-2.8205552101135201</c:v>
                      </c:pt>
                      <c:pt idx="992">
                        <c:v>-2.9102354049682599</c:v>
                      </c:pt>
                      <c:pt idx="993">
                        <c:v>-1.06316709518432</c:v>
                      </c:pt>
                      <c:pt idx="994">
                        <c:v>-1.9337291717529199</c:v>
                      </c:pt>
                      <c:pt idx="995">
                        <c:v>-1.2722406387329099</c:v>
                      </c:pt>
                      <c:pt idx="996">
                        <c:v>-3.16547679901123</c:v>
                      </c:pt>
                      <c:pt idx="997">
                        <c:v>-1.8006350994110101</c:v>
                      </c:pt>
                      <c:pt idx="998">
                        <c:v>-1.49036753177642</c:v>
                      </c:pt>
                      <c:pt idx="999">
                        <c:v>-2.51615309715271</c:v>
                      </c:pt>
                      <c:pt idx="1000">
                        <c:v>-2.36628866195678</c:v>
                      </c:pt>
                      <c:pt idx="1001">
                        <c:v>-3.8032643795013401</c:v>
                      </c:pt>
                      <c:pt idx="1002">
                        <c:v>-1.66593217849731</c:v>
                      </c:pt>
                      <c:pt idx="1003">
                        <c:v>-4.4182281494140598</c:v>
                      </c:pt>
                      <c:pt idx="1004">
                        <c:v>-2.7862915992736799</c:v>
                      </c:pt>
                      <c:pt idx="1005">
                        <c:v>-3.7498712539672798</c:v>
                      </c:pt>
                      <c:pt idx="1006">
                        <c:v>-3.1701278686523402</c:v>
                      </c:pt>
                      <c:pt idx="1007">
                        <c:v>-5.8063035011291504</c:v>
                      </c:pt>
                      <c:pt idx="1008">
                        <c:v>-6.5748497843742301E-2</c:v>
                      </c:pt>
                      <c:pt idx="1009">
                        <c:v>-3.95105648040771</c:v>
                      </c:pt>
                      <c:pt idx="1010">
                        <c:v>-3.41847467422485</c:v>
                      </c:pt>
                      <c:pt idx="1011">
                        <c:v>-1.2301719188690099</c:v>
                      </c:pt>
                      <c:pt idx="1012">
                        <c:v>-2.6579949855804399</c:v>
                      </c:pt>
                      <c:pt idx="1013">
                        <c:v>-4.7953186035156197</c:v>
                      </c:pt>
                      <c:pt idx="1014">
                        <c:v>-6.4624767303466797</c:v>
                      </c:pt>
                      <c:pt idx="1015">
                        <c:v>-3.1791405677795401</c:v>
                      </c:pt>
                      <c:pt idx="1016">
                        <c:v>-4.5196247100829998</c:v>
                      </c:pt>
                      <c:pt idx="1017">
                        <c:v>-4.2412209510803196</c:v>
                      </c:pt>
                      <c:pt idx="1018">
                        <c:v>-3.5126793384552002</c:v>
                      </c:pt>
                      <c:pt idx="1019">
                        <c:v>-3.20437407493591</c:v>
                      </c:pt>
                      <c:pt idx="1020">
                        <c:v>-3.31533479690551</c:v>
                      </c:pt>
                      <c:pt idx="1021">
                        <c:v>-4.2153654098510698</c:v>
                      </c:pt>
                      <c:pt idx="1022">
                        <c:v>-4.5081925392150799</c:v>
                      </c:pt>
                      <c:pt idx="1023">
                        <c:v>-4.3632359504699698</c:v>
                      </c:pt>
                      <c:pt idx="1024">
                        <c:v>-2.75572657585144</c:v>
                      </c:pt>
                      <c:pt idx="1025">
                        <c:v>-1.11261057853698</c:v>
                      </c:pt>
                      <c:pt idx="1026">
                        <c:v>-3.38037705421447</c:v>
                      </c:pt>
                      <c:pt idx="1027">
                        <c:v>-3.3127326965332</c:v>
                      </c:pt>
                      <c:pt idx="1028">
                        <c:v>-5.0538363456726003</c:v>
                      </c:pt>
                      <c:pt idx="1029">
                        <c:v>-0.53857755661010698</c:v>
                      </c:pt>
                      <c:pt idx="1030">
                        <c:v>-4.4681000709533603</c:v>
                      </c:pt>
                      <c:pt idx="1031">
                        <c:v>-3.0317015647888099</c:v>
                      </c:pt>
                      <c:pt idx="1032">
                        <c:v>-6.4911570549011204</c:v>
                      </c:pt>
                      <c:pt idx="1033">
                        <c:v>4.22373414039611E-4</c:v>
                      </c:pt>
                      <c:pt idx="1034">
                        <c:v>-3.0542440414428702</c:v>
                      </c:pt>
                      <c:pt idx="1035">
                        <c:v>-3.8421070575714098</c:v>
                      </c:pt>
                      <c:pt idx="1036">
                        <c:v>-2.2522306442260698</c:v>
                      </c:pt>
                      <c:pt idx="1037">
                        <c:v>-3.6651742458343501</c:v>
                      </c:pt>
                      <c:pt idx="1038">
                        <c:v>-1.8539365530014</c:v>
                      </c:pt>
                      <c:pt idx="1039">
                        <c:v>-1.2402822971343901</c:v>
                      </c:pt>
                      <c:pt idx="1040">
                        <c:v>-0.41774302721023499</c:v>
                      </c:pt>
                      <c:pt idx="1041">
                        <c:v>-0.122703447937965</c:v>
                      </c:pt>
                      <c:pt idx="1042">
                        <c:v>-1.37772417068481</c:v>
                      </c:pt>
                      <c:pt idx="1043">
                        <c:v>-3.2631962299346902</c:v>
                      </c:pt>
                      <c:pt idx="1044">
                        <c:v>-0.42136228084564198</c:v>
                      </c:pt>
                      <c:pt idx="1045">
                        <c:v>-0.31648641824722201</c:v>
                      </c:pt>
                      <c:pt idx="1046">
                        <c:v>-3.5080864429473801</c:v>
                      </c:pt>
                      <c:pt idx="1047">
                        <c:v>-2.4770226478576598</c:v>
                      </c:pt>
                      <c:pt idx="1048">
                        <c:v>-0.155394166707992</c:v>
                      </c:pt>
                      <c:pt idx="1049">
                        <c:v>-1.56864929199218</c:v>
                      </c:pt>
                      <c:pt idx="1050">
                        <c:v>-0.74796152114868097</c:v>
                      </c:pt>
                      <c:pt idx="1051">
                        <c:v>-0.313851088285446</c:v>
                      </c:pt>
                      <c:pt idx="1052">
                        <c:v>-3.4326815605163499</c:v>
                      </c:pt>
                      <c:pt idx="1053">
                        <c:v>-2.0506932735443102</c:v>
                      </c:pt>
                      <c:pt idx="1054">
                        <c:v>-2.0932269096374498</c:v>
                      </c:pt>
                      <c:pt idx="1055">
                        <c:v>-1.6803162097930899</c:v>
                      </c:pt>
                      <c:pt idx="1056">
                        <c:v>-0.22619724273681599</c:v>
                      </c:pt>
                      <c:pt idx="1057">
                        <c:v>0.49540495872497498</c:v>
                      </c:pt>
                      <c:pt idx="1058">
                        <c:v>-2.2131721973419101</c:v>
                      </c:pt>
                      <c:pt idx="1059">
                        <c:v>-4.4616985321044904</c:v>
                      </c:pt>
                      <c:pt idx="1060">
                        <c:v>-1.9617402553558301</c:v>
                      </c:pt>
                      <c:pt idx="1061">
                        <c:v>-3.9601135253906201</c:v>
                      </c:pt>
                      <c:pt idx="1062">
                        <c:v>-3.62591457366943</c:v>
                      </c:pt>
                      <c:pt idx="1063">
                        <c:v>-1.7616326808929399</c:v>
                      </c:pt>
                      <c:pt idx="1064">
                        <c:v>-3.4104964733123699</c:v>
                      </c:pt>
                      <c:pt idx="1065">
                        <c:v>-4.7461371421813903</c:v>
                      </c:pt>
                      <c:pt idx="1066">
                        <c:v>-2.4154880046844398</c:v>
                      </c:pt>
                      <c:pt idx="1067">
                        <c:v>-4.9375352859496999</c:v>
                      </c:pt>
                      <c:pt idx="1068">
                        <c:v>-4.6482648849487296</c:v>
                      </c:pt>
                      <c:pt idx="1069">
                        <c:v>-6.0300235748290998</c:v>
                      </c:pt>
                      <c:pt idx="1070">
                        <c:v>-5.2043490409851003</c:v>
                      </c:pt>
                      <c:pt idx="1071">
                        <c:v>-6.4496870040893501</c:v>
                      </c:pt>
                      <c:pt idx="1072">
                        <c:v>-6.0623230934143004</c:v>
                      </c:pt>
                      <c:pt idx="1073">
                        <c:v>-8.2606639862060494</c:v>
                      </c:pt>
                      <c:pt idx="1074">
                        <c:v>-6.9744291305541903</c:v>
                      </c:pt>
                      <c:pt idx="1075">
                        <c:v>-7.1687116622924796</c:v>
                      </c:pt>
                      <c:pt idx="1076">
                        <c:v>-5.46852684020996</c:v>
                      </c:pt>
                      <c:pt idx="1077">
                        <c:v>-8.1614809036254794</c:v>
                      </c:pt>
                      <c:pt idx="1078">
                        <c:v>-8.7689666748046804</c:v>
                      </c:pt>
                      <c:pt idx="1079">
                        <c:v>-7.9420928955078098</c:v>
                      </c:pt>
                      <c:pt idx="1080">
                        <c:v>-7.9973163604736301</c:v>
                      </c:pt>
                      <c:pt idx="1081">
                        <c:v>-9.7075424194335902</c:v>
                      </c:pt>
                      <c:pt idx="1082">
                        <c:v>-7.2405633926391602</c:v>
                      </c:pt>
                      <c:pt idx="1083">
                        <c:v>-9.6757240295410103</c:v>
                      </c:pt>
                      <c:pt idx="1084">
                        <c:v>-9.0683355331420898</c:v>
                      </c:pt>
                      <c:pt idx="1085">
                        <c:v>-9.9954462051391602</c:v>
                      </c:pt>
                      <c:pt idx="1086">
                        <c:v>-7.6574950218200604</c:v>
                      </c:pt>
                      <c:pt idx="1087">
                        <c:v>-8.6797962188720703</c:v>
                      </c:pt>
                      <c:pt idx="1088">
                        <c:v>-8.6459665298461896</c:v>
                      </c:pt>
                      <c:pt idx="1089">
                        <c:v>-7.9391741752624503</c:v>
                      </c:pt>
                      <c:pt idx="1090">
                        <c:v>-8.13697910308837</c:v>
                      </c:pt>
                      <c:pt idx="1091">
                        <c:v>-9.2560701370239205</c:v>
                      </c:pt>
                      <c:pt idx="1092">
                        <c:v>-5.1168670654296804</c:v>
                      </c:pt>
                      <c:pt idx="1093">
                        <c:v>-7.19315338134765</c:v>
                      </c:pt>
                      <c:pt idx="1094">
                        <c:v>-4.45153331756591</c:v>
                      </c:pt>
                      <c:pt idx="1095">
                        <c:v>-7.46838283538818</c:v>
                      </c:pt>
                      <c:pt idx="1096">
                        <c:v>-7.6561813354492099</c:v>
                      </c:pt>
                      <c:pt idx="1097">
                        <c:v>-7.8653712272643999</c:v>
                      </c:pt>
                      <c:pt idx="1098">
                        <c:v>-6.9763050079345703</c:v>
                      </c:pt>
                      <c:pt idx="1099">
                        <c:v>-5.2753152847290004</c:v>
                      </c:pt>
                      <c:pt idx="1100">
                        <c:v>-7.0091490745544398</c:v>
                      </c:pt>
                      <c:pt idx="1101">
                        <c:v>-4.8191246986389098</c:v>
                      </c:pt>
                      <c:pt idx="1102">
                        <c:v>-3.0807604789733798</c:v>
                      </c:pt>
                      <c:pt idx="1103">
                        <c:v>-2.6980659961700399</c:v>
                      </c:pt>
                      <c:pt idx="1104">
                        <c:v>-7.6692843437194798</c:v>
                      </c:pt>
                      <c:pt idx="1105">
                        <c:v>-4.9250626564025799</c:v>
                      </c:pt>
                      <c:pt idx="1106">
                        <c:v>-4.8554182052612296</c:v>
                      </c:pt>
                      <c:pt idx="1107">
                        <c:v>-3.0921664237975999</c:v>
                      </c:pt>
                      <c:pt idx="1108">
                        <c:v>-3.7206323146820002</c:v>
                      </c:pt>
                      <c:pt idx="1109">
                        <c:v>-5.3767185211181596</c:v>
                      </c:pt>
                      <c:pt idx="1110">
                        <c:v>-3.2267994880676198</c:v>
                      </c:pt>
                      <c:pt idx="1111">
                        <c:v>-3.23705983161926</c:v>
                      </c:pt>
                      <c:pt idx="1112">
                        <c:v>-4.5774970054626403</c:v>
                      </c:pt>
                      <c:pt idx="1113">
                        <c:v>-5.3455038070678702</c:v>
                      </c:pt>
                      <c:pt idx="1114">
                        <c:v>-2.9184396266937198</c:v>
                      </c:pt>
                      <c:pt idx="1115">
                        <c:v>-2.87655353546142</c:v>
                      </c:pt>
                      <c:pt idx="1116">
                        <c:v>-3.3496925830840998</c:v>
                      </c:pt>
                      <c:pt idx="1117">
                        <c:v>-2.8594563007354701</c:v>
                      </c:pt>
                      <c:pt idx="1118">
                        <c:v>-6.6380658149719203</c:v>
                      </c:pt>
                      <c:pt idx="1119">
                        <c:v>-2.2057926654815598</c:v>
                      </c:pt>
                      <c:pt idx="1120">
                        <c:v>-1.1942765712737999</c:v>
                      </c:pt>
                      <c:pt idx="1121">
                        <c:v>-1.2917222976684499</c:v>
                      </c:pt>
                      <c:pt idx="1122">
                        <c:v>-4.9774150848388601</c:v>
                      </c:pt>
                      <c:pt idx="1123">
                        <c:v>-3.4594807624816801</c:v>
                      </c:pt>
                      <c:pt idx="1124">
                        <c:v>-4.1517200469970703</c:v>
                      </c:pt>
                      <c:pt idx="1125">
                        <c:v>-3.3800525665283199</c:v>
                      </c:pt>
                      <c:pt idx="1126">
                        <c:v>-4.17718029022216</c:v>
                      </c:pt>
                      <c:pt idx="1127">
                        <c:v>-4.8602414131164497</c:v>
                      </c:pt>
                      <c:pt idx="1128">
                        <c:v>-4.1117081642150799</c:v>
                      </c:pt>
                      <c:pt idx="1129">
                        <c:v>-3.61827492713928</c:v>
                      </c:pt>
                      <c:pt idx="1130">
                        <c:v>-3.7450752258300701</c:v>
                      </c:pt>
                      <c:pt idx="1131">
                        <c:v>-5.7974357604980398</c:v>
                      </c:pt>
                      <c:pt idx="1132">
                        <c:v>-3.6454434394836399</c:v>
                      </c:pt>
                      <c:pt idx="1133">
                        <c:v>-3.5422933101653999</c:v>
                      </c:pt>
                      <c:pt idx="1134">
                        <c:v>-5.02805423736572</c:v>
                      </c:pt>
                      <c:pt idx="1135">
                        <c:v>-0.84769594669341997</c:v>
                      </c:pt>
                      <c:pt idx="1136">
                        <c:v>-5.0047831535339302</c:v>
                      </c:pt>
                      <c:pt idx="1137">
                        <c:v>-3.1095123291015598</c:v>
                      </c:pt>
                      <c:pt idx="1138">
                        <c:v>-2.9413027763366699</c:v>
                      </c:pt>
                      <c:pt idx="1139">
                        <c:v>-1.78789842128753</c:v>
                      </c:pt>
                      <c:pt idx="1140">
                        <c:v>-1.08527159690856</c:v>
                      </c:pt>
                      <c:pt idx="1141">
                        <c:v>-5.2092609405517498</c:v>
                      </c:pt>
                      <c:pt idx="1142">
                        <c:v>-0.82696080207824696</c:v>
                      </c:pt>
                      <c:pt idx="1143">
                        <c:v>-2.40951323509216</c:v>
                      </c:pt>
                      <c:pt idx="1144">
                        <c:v>-5.4466524124145499</c:v>
                      </c:pt>
                      <c:pt idx="1145">
                        <c:v>-1.74343597888946</c:v>
                      </c:pt>
                      <c:pt idx="1146">
                        <c:v>-3.0325837135314901</c:v>
                      </c:pt>
                      <c:pt idx="1147">
                        <c:v>-2.9657797813415501</c:v>
                      </c:pt>
                      <c:pt idx="1148">
                        <c:v>-6.12748003005981</c:v>
                      </c:pt>
                      <c:pt idx="1149">
                        <c:v>-3.5662639141082701</c:v>
                      </c:pt>
                      <c:pt idx="1150">
                        <c:v>-3.2788896560668901</c:v>
                      </c:pt>
                      <c:pt idx="1151">
                        <c:v>-4.16864013671875</c:v>
                      </c:pt>
                      <c:pt idx="1152">
                        <c:v>-4.4649324417114196</c:v>
                      </c:pt>
                      <c:pt idx="1153">
                        <c:v>-4.9792203903198198</c:v>
                      </c:pt>
                      <c:pt idx="1154">
                        <c:v>-4.8937473297119096</c:v>
                      </c:pt>
                      <c:pt idx="1155">
                        <c:v>-5.2337155342101997</c:v>
                      </c:pt>
                      <c:pt idx="1156">
                        <c:v>-3.4326908588409402</c:v>
                      </c:pt>
                      <c:pt idx="1157">
                        <c:v>-5.2375459671020499</c:v>
                      </c:pt>
                      <c:pt idx="1158">
                        <c:v>-4.8456168174743599</c:v>
                      </c:pt>
                      <c:pt idx="1159">
                        <c:v>-4.3564572334289497</c:v>
                      </c:pt>
                      <c:pt idx="1160">
                        <c:v>-4.7924904823303196</c:v>
                      </c:pt>
                      <c:pt idx="1161">
                        <c:v>-5.4845657348632804</c:v>
                      </c:pt>
                      <c:pt idx="1162">
                        <c:v>-5.8288197517395002</c:v>
                      </c:pt>
                      <c:pt idx="1163">
                        <c:v>-8.9336986541747994</c:v>
                      </c:pt>
                      <c:pt idx="1164">
                        <c:v>-9.6208753585815394</c:v>
                      </c:pt>
                      <c:pt idx="1165">
                        <c:v>-9.9508810043334908</c:v>
                      </c:pt>
                      <c:pt idx="1166">
                        <c:v>-9.9880590438842702</c:v>
                      </c:pt>
                      <c:pt idx="1167">
                        <c:v>-7.1144013404846103</c:v>
                      </c:pt>
                      <c:pt idx="1168">
                        <c:v>-9.47228908538818</c:v>
                      </c:pt>
                      <c:pt idx="1169">
                        <c:v>-10.3119440078735</c:v>
                      </c:pt>
                      <c:pt idx="1170">
                        <c:v>-9.4461498260497994</c:v>
                      </c:pt>
                      <c:pt idx="1171">
                        <c:v>-9.3376121520996094</c:v>
                      </c:pt>
                      <c:pt idx="1172">
                        <c:v>-15.164312362670801</c:v>
                      </c:pt>
                      <c:pt idx="1173">
                        <c:v>-9.8643884658813406</c:v>
                      </c:pt>
                      <c:pt idx="1174">
                        <c:v>-8.5405216217040998</c:v>
                      </c:pt>
                      <c:pt idx="1175">
                        <c:v>-12.6448364257812</c:v>
                      </c:pt>
                      <c:pt idx="1176">
                        <c:v>-13.130612373351999</c:v>
                      </c:pt>
                      <c:pt idx="1177">
                        <c:v>-13.0159044265747</c:v>
                      </c:pt>
                      <c:pt idx="1178">
                        <c:v>-16.518608093261701</c:v>
                      </c:pt>
                      <c:pt idx="1179">
                        <c:v>-16.242158889770501</c:v>
                      </c:pt>
                      <c:pt idx="1180">
                        <c:v>-13.3848972320556</c:v>
                      </c:pt>
                      <c:pt idx="1181">
                        <c:v>-14.753374099731399</c:v>
                      </c:pt>
                      <c:pt idx="1182">
                        <c:v>-13.787088394165</c:v>
                      </c:pt>
                      <c:pt idx="1183">
                        <c:v>-14.7352390289306</c:v>
                      </c:pt>
                      <c:pt idx="1184">
                        <c:v>-12.5918722152709</c:v>
                      </c:pt>
                      <c:pt idx="1185">
                        <c:v>-14.6697025299072</c:v>
                      </c:pt>
                      <c:pt idx="1186">
                        <c:v>-16.827091217041001</c:v>
                      </c:pt>
                      <c:pt idx="1187">
                        <c:v>-15.634762763976999</c:v>
                      </c:pt>
                      <c:pt idx="1188">
                        <c:v>-12.228023529052701</c:v>
                      </c:pt>
                      <c:pt idx="1189">
                        <c:v>-17.391378402709901</c:v>
                      </c:pt>
                      <c:pt idx="1190">
                        <c:v>-17.121614456176701</c:v>
                      </c:pt>
                      <c:pt idx="1191">
                        <c:v>-15.766716003417899</c:v>
                      </c:pt>
                      <c:pt idx="1192">
                        <c:v>-10.500020980834901</c:v>
                      </c:pt>
                      <c:pt idx="1193">
                        <c:v>-12.3832197189331</c:v>
                      </c:pt>
                      <c:pt idx="1194">
                        <c:v>-14.4935150146484</c:v>
                      </c:pt>
                      <c:pt idx="1195">
                        <c:v>-15.932064056396401</c:v>
                      </c:pt>
                      <c:pt idx="1196">
                        <c:v>-10.0967712402343</c:v>
                      </c:pt>
                      <c:pt idx="1197">
                        <c:v>-10.9992628097534</c:v>
                      </c:pt>
                      <c:pt idx="1198">
                        <c:v>-8.0298280715942294</c:v>
                      </c:pt>
                      <c:pt idx="1199">
                        <c:v>-13.2574806213378</c:v>
                      </c:pt>
                      <c:pt idx="1200">
                        <c:v>-12.350471496581999</c:v>
                      </c:pt>
                      <c:pt idx="1201">
                        <c:v>-8.9834318161010707</c:v>
                      </c:pt>
                      <c:pt idx="1202">
                        <c:v>-12.4556627273559</c:v>
                      </c:pt>
                      <c:pt idx="1203">
                        <c:v>-10.2143392562866</c:v>
                      </c:pt>
                      <c:pt idx="1204">
                        <c:v>-10.088166236877401</c:v>
                      </c:pt>
                      <c:pt idx="1205">
                        <c:v>-10.5758829116821</c:v>
                      </c:pt>
                      <c:pt idx="1206">
                        <c:v>-9.2950859069824201</c:v>
                      </c:pt>
                      <c:pt idx="1207">
                        <c:v>-5.6824698448181099</c:v>
                      </c:pt>
                      <c:pt idx="1208">
                        <c:v>-6.2169103622436497</c:v>
                      </c:pt>
                      <c:pt idx="1209">
                        <c:v>-6.9445600509643501</c:v>
                      </c:pt>
                      <c:pt idx="1210">
                        <c:v>-9.2379426956176705</c:v>
                      </c:pt>
                      <c:pt idx="1211">
                        <c:v>-8.2517023086547798</c:v>
                      </c:pt>
                      <c:pt idx="1212">
                        <c:v>-9.1942453384399396</c:v>
                      </c:pt>
                      <c:pt idx="1213">
                        <c:v>-11.6439542770385</c:v>
                      </c:pt>
                      <c:pt idx="1214">
                        <c:v>-10.610282897949199</c:v>
                      </c:pt>
                      <c:pt idx="1215">
                        <c:v>-10.123512268066399</c:v>
                      </c:pt>
                      <c:pt idx="1216">
                        <c:v>-7.5522499084472603</c:v>
                      </c:pt>
                      <c:pt idx="1217">
                        <c:v>-6.2226586341857901</c:v>
                      </c:pt>
                      <c:pt idx="1218">
                        <c:v>-12.054759979248001</c:v>
                      </c:pt>
                      <c:pt idx="1219">
                        <c:v>-7.8063488006591797</c:v>
                      </c:pt>
                      <c:pt idx="1220">
                        <c:v>-4.5543432235717702</c:v>
                      </c:pt>
                      <c:pt idx="1221">
                        <c:v>-7.50921154022216</c:v>
                      </c:pt>
                      <c:pt idx="1222">
                        <c:v>-6.5216908454895002</c:v>
                      </c:pt>
                      <c:pt idx="1223">
                        <c:v>-7.3325176239013601</c:v>
                      </c:pt>
                      <c:pt idx="1224">
                        <c:v>-6.4370360374450604</c:v>
                      </c:pt>
                      <c:pt idx="1225">
                        <c:v>-7.0394883155822701</c:v>
                      </c:pt>
                      <c:pt idx="1226">
                        <c:v>-10.7215461730957</c:v>
                      </c:pt>
                      <c:pt idx="1227">
                        <c:v>-8.8843336105346609</c:v>
                      </c:pt>
                      <c:pt idx="1228">
                        <c:v>-10.279033660888601</c:v>
                      </c:pt>
                      <c:pt idx="1229">
                        <c:v>-14.870458602905201</c:v>
                      </c:pt>
                      <c:pt idx="1230">
                        <c:v>-12.279679298400801</c:v>
                      </c:pt>
                      <c:pt idx="1231">
                        <c:v>-5.72008848190307</c:v>
                      </c:pt>
                      <c:pt idx="1232">
                        <c:v>-13.818959236145</c:v>
                      </c:pt>
                      <c:pt idx="1233">
                        <c:v>-8.5234489440917898</c:v>
                      </c:pt>
                      <c:pt idx="1234">
                        <c:v>-13.3683757781982</c:v>
                      </c:pt>
                      <c:pt idx="1235">
                        <c:v>-11.263236045837401</c:v>
                      </c:pt>
                      <c:pt idx="1236">
                        <c:v>-11.3523654937744</c:v>
                      </c:pt>
                      <c:pt idx="1237">
                        <c:v>-14.541358947753899</c:v>
                      </c:pt>
                      <c:pt idx="1238">
                        <c:v>-9.8010807037353498</c:v>
                      </c:pt>
                      <c:pt idx="1239">
                        <c:v>-11.136837959289499</c:v>
                      </c:pt>
                      <c:pt idx="1240">
                        <c:v>-13.104416847229</c:v>
                      </c:pt>
                      <c:pt idx="1241">
                        <c:v>-11.0810184478759</c:v>
                      </c:pt>
                      <c:pt idx="1242">
                        <c:v>-9.8477745056152308</c:v>
                      </c:pt>
                      <c:pt idx="1243">
                        <c:v>-12.194517135620099</c:v>
                      </c:pt>
                      <c:pt idx="1244">
                        <c:v>-15.2223300933837</c:v>
                      </c:pt>
                      <c:pt idx="1245">
                        <c:v>-9.8848562240600497</c:v>
                      </c:pt>
                      <c:pt idx="1246">
                        <c:v>-12.4535198211669</c:v>
                      </c:pt>
                      <c:pt idx="1247">
                        <c:v>-12.300313949584901</c:v>
                      </c:pt>
                      <c:pt idx="1248">
                        <c:v>-12.7955408096313</c:v>
                      </c:pt>
                      <c:pt idx="1249">
                        <c:v>-13.5799713134765</c:v>
                      </c:pt>
                      <c:pt idx="1250">
                        <c:v>-14.0881748199462</c:v>
                      </c:pt>
                      <c:pt idx="1251">
                        <c:v>-15.5236358642578</c:v>
                      </c:pt>
                      <c:pt idx="1252">
                        <c:v>-15.591615676879799</c:v>
                      </c:pt>
                      <c:pt idx="1253">
                        <c:v>-13.456448554992599</c:v>
                      </c:pt>
                      <c:pt idx="1254">
                        <c:v>-12.563281059265099</c:v>
                      </c:pt>
                      <c:pt idx="1255">
                        <c:v>-13.116060256958001</c:v>
                      </c:pt>
                      <c:pt idx="1256">
                        <c:v>-14.0343160629272</c:v>
                      </c:pt>
                      <c:pt idx="1257">
                        <c:v>-15.5215501785278</c:v>
                      </c:pt>
                      <c:pt idx="1258">
                        <c:v>-13.801363945007299</c:v>
                      </c:pt>
                      <c:pt idx="1259">
                        <c:v>-14.3619632720947</c:v>
                      </c:pt>
                      <c:pt idx="1260">
                        <c:v>-16.027248382568299</c:v>
                      </c:pt>
                      <c:pt idx="1261">
                        <c:v>-12.960676193237299</c:v>
                      </c:pt>
                      <c:pt idx="1262">
                        <c:v>-12.8703269958496</c:v>
                      </c:pt>
                      <c:pt idx="1263">
                        <c:v>-13.1860437393188</c:v>
                      </c:pt>
                      <c:pt idx="1264">
                        <c:v>-15.963064193725501</c:v>
                      </c:pt>
                      <c:pt idx="1265">
                        <c:v>-18.395709991455</c:v>
                      </c:pt>
                      <c:pt idx="1266">
                        <c:v>-14.900218963623001</c:v>
                      </c:pt>
                      <c:pt idx="1267">
                        <c:v>-13.9821405410766</c:v>
                      </c:pt>
                      <c:pt idx="1268">
                        <c:v>-20.037899017333899</c:v>
                      </c:pt>
                      <c:pt idx="1269">
                        <c:v>-17.6792087554931</c:v>
                      </c:pt>
                      <c:pt idx="1270">
                        <c:v>-18.382900238037099</c:v>
                      </c:pt>
                      <c:pt idx="1271">
                        <c:v>-12.525774955749499</c:v>
                      </c:pt>
                      <c:pt idx="1272">
                        <c:v>-13.677012443542401</c:v>
                      </c:pt>
                      <c:pt idx="1273">
                        <c:v>-18.329570770263601</c:v>
                      </c:pt>
                      <c:pt idx="1274">
                        <c:v>-19.693584442138601</c:v>
                      </c:pt>
                      <c:pt idx="1275">
                        <c:v>-16.008649826049801</c:v>
                      </c:pt>
                      <c:pt idx="1276">
                        <c:v>-19.7941379547119</c:v>
                      </c:pt>
                      <c:pt idx="1277">
                        <c:v>-19.472230911254801</c:v>
                      </c:pt>
                      <c:pt idx="1278">
                        <c:v>-15.729056358337401</c:v>
                      </c:pt>
                      <c:pt idx="1279">
                        <c:v>-19.770654678344702</c:v>
                      </c:pt>
                      <c:pt idx="1280">
                        <c:v>-13.4818019866943</c:v>
                      </c:pt>
                      <c:pt idx="1281">
                        <c:v>-20.0559482574462</c:v>
                      </c:pt>
                      <c:pt idx="1282">
                        <c:v>-18.0725002288818</c:v>
                      </c:pt>
                      <c:pt idx="1283">
                        <c:v>-18.070821762084901</c:v>
                      </c:pt>
                      <c:pt idx="1284">
                        <c:v>-19.798374176025298</c:v>
                      </c:pt>
                      <c:pt idx="1285">
                        <c:v>-20.831413269042901</c:v>
                      </c:pt>
                      <c:pt idx="1286">
                        <c:v>-21.408672332763601</c:v>
                      </c:pt>
                      <c:pt idx="1287">
                        <c:v>-16.772527694702099</c:v>
                      </c:pt>
                      <c:pt idx="1288">
                        <c:v>-15.6542415618896</c:v>
                      </c:pt>
                      <c:pt idx="1289">
                        <c:v>-15.5033864974975</c:v>
                      </c:pt>
                      <c:pt idx="1290">
                        <c:v>-18.2556133270263</c:v>
                      </c:pt>
                      <c:pt idx="1291">
                        <c:v>-19.499589920043899</c:v>
                      </c:pt>
                      <c:pt idx="1292">
                        <c:v>-15.8821105957031</c:v>
                      </c:pt>
                      <c:pt idx="1293">
                        <c:v>-14.6799259185791</c:v>
                      </c:pt>
                      <c:pt idx="1294">
                        <c:v>-16.806268692016602</c:v>
                      </c:pt>
                      <c:pt idx="1295">
                        <c:v>-16.422584533691399</c:v>
                      </c:pt>
                      <c:pt idx="1296">
                        <c:v>-18.913312911987301</c:v>
                      </c:pt>
                      <c:pt idx="1297">
                        <c:v>-17.275436401367099</c:v>
                      </c:pt>
                      <c:pt idx="1298">
                        <c:v>-16.661577224731399</c:v>
                      </c:pt>
                      <c:pt idx="1299">
                        <c:v>-13.2395915985107</c:v>
                      </c:pt>
                      <c:pt idx="1300">
                        <c:v>-15.048070907592701</c:v>
                      </c:pt>
                      <c:pt idx="1301">
                        <c:v>-11.995653152465801</c:v>
                      </c:pt>
                      <c:pt idx="1302">
                        <c:v>-13.4316873550415</c:v>
                      </c:pt>
                      <c:pt idx="1303">
                        <c:v>-16.524133682250898</c:v>
                      </c:pt>
                      <c:pt idx="1304">
                        <c:v>-14.997529983520501</c:v>
                      </c:pt>
                      <c:pt idx="1305">
                        <c:v>-11.1931610107421</c:v>
                      </c:pt>
                      <c:pt idx="1306">
                        <c:v>-16.261236190795898</c:v>
                      </c:pt>
                      <c:pt idx="1307">
                        <c:v>-17.455345153808501</c:v>
                      </c:pt>
                      <c:pt idx="1308">
                        <c:v>-19.194938659667901</c:v>
                      </c:pt>
                      <c:pt idx="1309">
                        <c:v>-6.8556632995605398</c:v>
                      </c:pt>
                      <c:pt idx="1310">
                        <c:v>-9.8333415985107404</c:v>
                      </c:pt>
                      <c:pt idx="1311">
                        <c:v>-14.2773036956787</c:v>
                      </c:pt>
                      <c:pt idx="1312">
                        <c:v>-10.613302230834901</c:v>
                      </c:pt>
                      <c:pt idx="1313">
                        <c:v>-11.806411743164</c:v>
                      </c:pt>
                      <c:pt idx="1314">
                        <c:v>-8.6976613998412997</c:v>
                      </c:pt>
                      <c:pt idx="1315">
                        <c:v>-13.1252098083496</c:v>
                      </c:pt>
                      <c:pt idx="1316">
                        <c:v>-8.3563346862792898</c:v>
                      </c:pt>
                      <c:pt idx="1317">
                        <c:v>-9.3713922500610298</c:v>
                      </c:pt>
                      <c:pt idx="1318">
                        <c:v>-10.4926805496215</c:v>
                      </c:pt>
                      <c:pt idx="1319">
                        <c:v>-12.894039154052701</c:v>
                      </c:pt>
                      <c:pt idx="1320">
                        <c:v>-7.7285819053649902</c:v>
                      </c:pt>
                      <c:pt idx="1321">
                        <c:v>-14.0774803161621</c:v>
                      </c:pt>
                      <c:pt idx="1322">
                        <c:v>-7.9994621276855398</c:v>
                      </c:pt>
                      <c:pt idx="1323">
                        <c:v>-11.759629249572701</c:v>
                      </c:pt>
                      <c:pt idx="1324">
                        <c:v>-8.7168369293212802</c:v>
                      </c:pt>
                      <c:pt idx="1325">
                        <c:v>-8.5606546401977504</c:v>
                      </c:pt>
                      <c:pt idx="1326">
                        <c:v>-13.1832771301269</c:v>
                      </c:pt>
                      <c:pt idx="1327">
                        <c:v>-12.616218566894499</c:v>
                      </c:pt>
                      <c:pt idx="1328">
                        <c:v>-7.1783776283264098</c:v>
                      </c:pt>
                      <c:pt idx="1329">
                        <c:v>-9.3599634170532209</c:v>
                      </c:pt>
                      <c:pt idx="1330">
                        <c:v>-8.4498491287231392</c:v>
                      </c:pt>
                      <c:pt idx="1331">
                        <c:v>-11.867748260498001</c:v>
                      </c:pt>
                      <c:pt idx="1332">
                        <c:v>-9.0550985336303693</c:v>
                      </c:pt>
                      <c:pt idx="1333">
                        <c:v>-10.4341478347778</c:v>
                      </c:pt>
                      <c:pt idx="1334">
                        <c:v>-10.7000255584716</c:v>
                      </c:pt>
                      <c:pt idx="1335">
                        <c:v>-10.2832117080688</c:v>
                      </c:pt>
                      <c:pt idx="1336">
                        <c:v>-11.861453056335399</c:v>
                      </c:pt>
                      <c:pt idx="1337">
                        <c:v>-12.771121025085399</c:v>
                      </c:pt>
                      <c:pt idx="1338">
                        <c:v>-13.732058525085399</c:v>
                      </c:pt>
                      <c:pt idx="1339">
                        <c:v>-10.646435737609799</c:v>
                      </c:pt>
                      <c:pt idx="1340">
                        <c:v>-9.9206914901733398</c:v>
                      </c:pt>
                      <c:pt idx="1341">
                        <c:v>-15.171159744262599</c:v>
                      </c:pt>
                      <c:pt idx="1342">
                        <c:v>-14.634340286254799</c:v>
                      </c:pt>
                      <c:pt idx="1343">
                        <c:v>-13.032773017883301</c:v>
                      </c:pt>
                      <c:pt idx="1344">
                        <c:v>-20.110012054443299</c:v>
                      </c:pt>
                      <c:pt idx="1345">
                        <c:v>-14.997040748596101</c:v>
                      </c:pt>
                      <c:pt idx="1346">
                        <c:v>-14.560930252075099</c:v>
                      </c:pt>
                      <c:pt idx="1347">
                        <c:v>-18.494880676269499</c:v>
                      </c:pt>
                      <c:pt idx="1348">
                        <c:v>-17.0209426879882</c:v>
                      </c:pt>
                      <c:pt idx="1349">
                        <c:v>-16.830482482910099</c:v>
                      </c:pt>
                      <c:pt idx="1350">
                        <c:v>-18.344869613647401</c:v>
                      </c:pt>
                      <c:pt idx="1351">
                        <c:v>-18.702833175659102</c:v>
                      </c:pt>
                      <c:pt idx="1352">
                        <c:v>-28.710304260253899</c:v>
                      </c:pt>
                      <c:pt idx="1353">
                        <c:v>-14.0360441207885</c:v>
                      </c:pt>
                      <c:pt idx="1354">
                        <c:v>-15.944027900695801</c:v>
                      </c:pt>
                      <c:pt idx="1355">
                        <c:v>-16.919775009155199</c:v>
                      </c:pt>
                      <c:pt idx="1356">
                        <c:v>-16.780351638793899</c:v>
                      </c:pt>
                      <c:pt idx="1357">
                        <c:v>-16.2973308563232</c:v>
                      </c:pt>
                      <c:pt idx="1358">
                        <c:v>-18.966892242431602</c:v>
                      </c:pt>
                      <c:pt idx="1359">
                        <c:v>-21.606359481811499</c:v>
                      </c:pt>
                      <c:pt idx="1360">
                        <c:v>-14.732017517089799</c:v>
                      </c:pt>
                      <c:pt idx="1361">
                        <c:v>-18.137779235839801</c:v>
                      </c:pt>
                      <c:pt idx="1362">
                        <c:v>-18.876447677612301</c:v>
                      </c:pt>
                      <c:pt idx="1363">
                        <c:v>-20.177907943725501</c:v>
                      </c:pt>
                      <c:pt idx="1364">
                        <c:v>-18.316135406494102</c:v>
                      </c:pt>
                      <c:pt idx="1365">
                        <c:v>-18.498683929443299</c:v>
                      </c:pt>
                      <c:pt idx="1366">
                        <c:v>-17.054994583129801</c:v>
                      </c:pt>
                      <c:pt idx="1367">
                        <c:v>-13.713929176330501</c:v>
                      </c:pt>
                      <c:pt idx="1368">
                        <c:v>-16.1022033691406</c:v>
                      </c:pt>
                      <c:pt idx="1369">
                        <c:v>-17.261325836181602</c:v>
                      </c:pt>
                      <c:pt idx="1370">
                        <c:v>-15.792760848999</c:v>
                      </c:pt>
                      <c:pt idx="1371">
                        <c:v>-19.735469818115199</c:v>
                      </c:pt>
                      <c:pt idx="1372">
                        <c:v>-14.38214969635</c:v>
                      </c:pt>
                      <c:pt idx="1373">
                        <c:v>-14.646914482116699</c:v>
                      </c:pt>
                      <c:pt idx="1374">
                        <c:v>-19.396434783935501</c:v>
                      </c:pt>
                      <c:pt idx="1375">
                        <c:v>-18.845933914184499</c:v>
                      </c:pt>
                      <c:pt idx="1376">
                        <c:v>-15.4924297332763</c:v>
                      </c:pt>
                      <c:pt idx="1377">
                        <c:v>-18.608108520507798</c:v>
                      </c:pt>
                      <c:pt idx="1378">
                        <c:v>-18.903556823730401</c:v>
                      </c:pt>
                      <c:pt idx="1379">
                        <c:v>-19.654209136962798</c:v>
                      </c:pt>
                      <c:pt idx="1380">
                        <c:v>-18.866832733154201</c:v>
                      </c:pt>
                      <c:pt idx="1381">
                        <c:v>-16.662862777709901</c:v>
                      </c:pt>
                      <c:pt idx="1382">
                        <c:v>-15.888769149780201</c:v>
                      </c:pt>
                      <c:pt idx="1383">
                        <c:v>-13.407809257507299</c:v>
                      </c:pt>
                      <c:pt idx="1384">
                        <c:v>-19.145259857177699</c:v>
                      </c:pt>
                      <c:pt idx="1385">
                        <c:v>-15.2523097991943</c:v>
                      </c:pt>
                      <c:pt idx="1386">
                        <c:v>-23.4161357879638</c:v>
                      </c:pt>
                      <c:pt idx="1387">
                        <c:v>-17.806428909301701</c:v>
                      </c:pt>
                      <c:pt idx="1388">
                        <c:v>-18.925308227538999</c:v>
                      </c:pt>
                      <c:pt idx="1389">
                        <c:v>-23.1399116516113</c:v>
                      </c:pt>
                      <c:pt idx="1390">
                        <c:v>-19.0055027008056</c:v>
                      </c:pt>
                      <c:pt idx="1391">
                        <c:v>-19.412521362304599</c:v>
                      </c:pt>
                      <c:pt idx="1392">
                        <c:v>-18.122886657714801</c:v>
                      </c:pt>
                      <c:pt idx="1393">
                        <c:v>-26.249994277954102</c:v>
                      </c:pt>
                      <c:pt idx="1394">
                        <c:v>-27.338670730590799</c:v>
                      </c:pt>
                      <c:pt idx="1395">
                        <c:v>-20.2274169921875</c:v>
                      </c:pt>
                      <c:pt idx="1396">
                        <c:v>-22.8530979156494</c:v>
                      </c:pt>
                      <c:pt idx="1397">
                        <c:v>-28.203981399536101</c:v>
                      </c:pt>
                      <c:pt idx="1398">
                        <c:v>-26.766380310058501</c:v>
                      </c:pt>
                      <c:pt idx="1399">
                        <c:v>-27.8676452636718</c:v>
                      </c:pt>
                      <c:pt idx="1400">
                        <c:v>-24.0360393524169</c:v>
                      </c:pt>
                      <c:pt idx="1401">
                        <c:v>-29.746076583862301</c:v>
                      </c:pt>
                      <c:pt idx="1402">
                        <c:v>-24.721380233764599</c:v>
                      </c:pt>
                      <c:pt idx="1403">
                        <c:v>-21.710792541503899</c:v>
                      </c:pt>
                      <c:pt idx="1404">
                        <c:v>-23.714582443237301</c:v>
                      </c:pt>
                      <c:pt idx="1405">
                        <c:v>-24.707866668701101</c:v>
                      </c:pt>
                      <c:pt idx="1406">
                        <c:v>-24.4974155426025</c:v>
                      </c:pt>
                      <c:pt idx="1407">
                        <c:v>-28.827644348144499</c:v>
                      </c:pt>
                      <c:pt idx="1408">
                        <c:v>-26.3667812347412</c:v>
                      </c:pt>
                      <c:pt idx="1409">
                        <c:v>-22.041280746459901</c:v>
                      </c:pt>
                      <c:pt idx="1410">
                        <c:v>-20.347600936889599</c:v>
                      </c:pt>
                      <c:pt idx="1411">
                        <c:v>-26.8627624511718</c:v>
                      </c:pt>
                      <c:pt idx="1412">
                        <c:v>-31.5430698394775</c:v>
                      </c:pt>
                      <c:pt idx="1413">
                        <c:v>-20.863862991333001</c:v>
                      </c:pt>
                      <c:pt idx="1414">
                        <c:v>-21.7317600250244</c:v>
                      </c:pt>
                      <c:pt idx="1415">
                        <c:v>-21.859035491943299</c:v>
                      </c:pt>
                      <c:pt idx="1416">
                        <c:v>-22.210018157958899</c:v>
                      </c:pt>
                      <c:pt idx="1417">
                        <c:v>-26.764598846435501</c:v>
                      </c:pt>
                      <c:pt idx="1418">
                        <c:v>-23.4459514617919</c:v>
                      </c:pt>
                      <c:pt idx="1419">
                        <c:v>-22.252361297607401</c:v>
                      </c:pt>
                      <c:pt idx="1420">
                        <c:v>-22.796449661254801</c:v>
                      </c:pt>
                      <c:pt idx="1421">
                        <c:v>-20.6016540527343</c:v>
                      </c:pt>
                      <c:pt idx="1422">
                        <c:v>-22.975599288940401</c:v>
                      </c:pt>
                      <c:pt idx="1423">
                        <c:v>-27.464206695556602</c:v>
                      </c:pt>
                      <c:pt idx="1424">
                        <c:v>-25.088054656982401</c:v>
                      </c:pt>
                      <c:pt idx="1425">
                        <c:v>-17.5036220550537</c:v>
                      </c:pt>
                      <c:pt idx="1426">
                        <c:v>-22.985824584960898</c:v>
                      </c:pt>
                      <c:pt idx="1427">
                        <c:v>-24.9163513183593</c:v>
                      </c:pt>
                      <c:pt idx="1428">
                        <c:v>-22.423048019409102</c:v>
                      </c:pt>
                      <c:pt idx="1429">
                        <c:v>-24.151149749755799</c:v>
                      </c:pt>
                      <c:pt idx="1430">
                        <c:v>-26.458581924438398</c:v>
                      </c:pt>
                      <c:pt idx="1431">
                        <c:v>-27.331020355224599</c:v>
                      </c:pt>
                      <c:pt idx="1432">
                        <c:v>-23.620536804199201</c:v>
                      </c:pt>
                      <c:pt idx="1433">
                        <c:v>-24.2906894683837</c:v>
                      </c:pt>
                      <c:pt idx="1434">
                        <c:v>-26.084962844848601</c:v>
                      </c:pt>
                      <c:pt idx="1435">
                        <c:v>-27.442634582519499</c:v>
                      </c:pt>
                      <c:pt idx="1436">
                        <c:v>-21.417486190795898</c:v>
                      </c:pt>
                      <c:pt idx="1437">
                        <c:v>-26.786842346191399</c:v>
                      </c:pt>
                      <c:pt idx="1438">
                        <c:v>-26.0696411132812</c:v>
                      </c:pt>
                      <c:pt idx="1439">
                        <c:v>-20.3532619476318</c:v>
                      </c:pt>
                      <c:pt idx="1440">
                        <c:v>-25.386940002441399</c:v>
                      </c:pt>
                      <c:pt idx="1441">
                        <c:v>-25.647920608520501</c:v>
                      </c:pt>
                      <c:pt idx="1442">
                        <c:v>-25.430126190185501</c:v>
                      </c:pt>
                      <c:pt idx="1443">
                        <c:v>-19.163722991943299</c:v>
                      </c:pt>
                      <c:pt idx="1444">
                        <c:v>-24.7558078765869</c:v>
                      </c:pt>
                      <c:pt idx="1445">
                        <c:v>-30.170406341552699</c:v>
                      </c:pt>
                      <c:pt idx="1446">
                        <c:v>-21.4617595672607</c:v>
                      </c:pt>
                      <c:pt idx="1447">
                        <c:v>-25.875949859619102</c:v>
                      </c:pt>
                      <c:pt idx="1448">
                        <c:v>-21.527936935424801</c:v>
                      </c:pt>
                      <c:pt idx="1449">
                        <c:v>-22.136888504028299</c:v>
                      </c:pt>
                      <c:pt idx="1450">
                        <c:v>-24.031967163085898</c:v>
                      </c:pt>
                      <c:pt idx="1451">
                        <c:v>-29.4270305633544</c:v>
                      </c:pt>
                      <c:pt idx="1452">
                        <c:v>-27.9899368286132</c:v>
                      </c:pt>
                      <c:pt idx="1453">
                        <c:v>-22.1188869476318</c:v>
                      </c:pt>
                      <c:pt idx="1454">
                        <c:v>-14.2163848876953</c:v>
                      </c:pt>
                      <c:pt idx="1455">
                        <c:v>-22.850038528442301</c:v>
                      </c:pt>
                      <c:pt idx="1456">
                        <c:v>-18.133165359496999</c:v>
                      </c:pt>
                      <c:pt idx="1457">
                        <c:v>-18.4208450317382</c:v>
                      </c:pt>
                      <c:pt idx="1458">
                        <c:v>-20.635208129882798</c:v>
                      </c:pt>
                      <c:pt idx="1459">
                        <c:v>-25.064935684204102</c:v>
                      </c:pt>
                      <c:pt idx="1460">
                        <c:v>-29.546474456787099</c:v>
                      </c:pt>
                      <c:pt idx="1461">
                        <c:v>-21.662212371826101</c:v>
                      </c:pt>
                      <c:pt idx="1462">
                        <c:v>-26.399192810058501</c:v>
                      </c:pt>
                      <c:pt idx="1463">
                        <c:v>-23.851945877075099</c:v>
                      </c:pt>
                      <c:pt idx="1464">
                        <c:v>-29.123022079467699</c:v>
                      </c:pt>
                      <c:pt idx="1465">
                        <c:v>-25.621700286865199</c:v>
                      </c:pt>
                      <c:pt idx="1466">
                        <c:v>-25.6577243804931</c:v>
                      </c:pt>
                      <c:pt idx="1467">
                        <c:v>-29.8857517242431</c:v>
                      </c:pt>
                      <c:pt idx="1468">
                        <c:v>-25.636508941650298</c:v>
                      </c:pt>
                      <c:pt idx="1469">
                        <c:v>-27.9713039398193</c:v>
                      </c:pt>
                      <c:pt idx="1470">
                        <c:v>-23.154176712036101</c:v>
                      </c:pt>
                      <c:pt idx="1471">
                        <c:v>-29.834211349487301</c:v>
                      </c:pt>
                      <c:pt idx="1472">
                        <c:v>-25.654470443725501</c:v>
                      </c:pt>
                      <c:pt idx="1473">
                        <c:v>-29.0857734680175</c:v>
                      </c:pt>
                      <c:pt idx="1474">
                        <c:v>-24.424676895141602</c:v>
                      </c:pt>
                      <c:pt idx="1475">
                        <c:v>-21.013978958129801</c:v>
                      </c:pt>
                      <c:pt idx="1476">
                        <c:v>-24.372865676879801</c:v>
                      </c:pt>
                      <c:pt idx="1477">
                        <c:v>-20.2059822082519</c:v>
                      </c:pt>
                      <c:pt idx="1478">
                        <c:v>-29.8157958984375</c:v>
                      </c:pt>
                      <c:pt idx="1479">
                        <c:v>-26.162265777587798</c:v>
                      </c:pt>
                      <c:pt idx="1480">
                        <c:v>-24.433385848998999</c:v>
                      </c:pt>
                      <c:pt idx="1481">
                        <c:v>-29.316265106201101</c:v>
                      </c:pt>
                      <c:pt idx="1482">
                        <c:v>-21.471733093261701</c:v>
                      </c:pt>
                      <c:pt idx="1483">
                        <c:v>-29.321609497070298</c:v>
                      </c:pt>
                      <c:pt idx="1484">
                        <c:v>-22.5341987609863</c:v>
                      </c:pt>
                      <c:pt idx="1485">
                        <c:v>-23.116359710693299</c:v>
                      </c:pt>
                      <c:pt idx="1486">
                        <c:v>-24.0211086273193</c:v>
                      </c:pt>
                      <c:pt idx="1487">
                        <c:v>-31.647115707397401</c:v>
                      </c:pt>
                      <c:pt idx="1488">
                        <c:v>-25.462436676025298</c:v>
                      </c:pt>
                      <c:pt idx="1489">
                        <c:v>-28.828697204589801</c:v>
                      </c:pt>
                      <c:pt idx="1490">
                        <c:v>-29.708984375</c:v>
                      </c:pt>
                      <c:pt idx="1491">
                        <c:v>-31.653881072998001</c:v>
                      </c:pt>
                      <c:pt idx="1492">
                        <c:v>-32.106754302978501</c:v>
                      </c:pt>
                      <c:pt idx="1493">
                        <c:v>-28.440193176269499</c:v>
                      </c:pt>
                      <c:pt idx="1494">
                        <c:v>-27.2122192382812</c:v>
                      </c:pt>
                      <c:pt idx="1495">
                        <c:v>-18.9033203125</c:v>
                      </c:pt>
                      <c:pt idx="1496">
                        <c:v>-23.7576599121093</c:v>
                      </c:pt>
                      <c:pt idx="1497">
                        <c:v>-26.517246246337798</c:v>
                      </c:pt>
                      <c:pt idx="1498">
                        <c:v>-26.588741302490199</c:v>
                      </c:pt>
                      <c:pt idx="1499">
                        <c:v>-23.0486850738525</c:v>
                      </c:pt>
                      <c:pt idx="1500">
                        <c:v>-29.8298950195312</c:v>
                      </c:pt>
                      <c:pt idx="1501">
                        <c:v>-21.028612136840799</c:v>
                      </c:pt>
                      <c:pt idx="1502">
                        <c:v>-26.593500137329102</c:v>
                      </c:pt>
                      <c:pt idx="1503">
                        <c:v>-23.292789459228501</c:v>
                      </c:pt>
                      <c:pt idx="1504">
                        <c:v>-24.714836120605401</c:v>
                      </c:pt>
                      <c:pt idx="1505">
                        <c:v>-26.4991054534912</c:v>
                      </c:pt>
                      <c:pt idx="1506">
                        <c:v>-28.158052444458001</c:v>
                      </c:pt>
                      <c:pt idx="1507">
                        <c:v>-26.558782577514599</c:v>
                      </c:pt>
                      <c:pt idx="1508">
                        <c:v>-32.157241821288999</c:v>
                      </c:pt>
                      <c:pt idx="1509">
                        <c:v>-33.207176208496001</c:v>
                      </c:pt>
                      <c:pt idx="1510">
                        <c:v>-28.3775329589843</c:v>
                      </c:pt>
                      <c:pt idx="1511">
                        <c:v>-26.5273723602294</c:v>
                      </c:pt>
                      <c:pt idx="1512">
                        <c:v>-27.252574920654201</c:v>
                      </c:pt>
                      <c:pt idx="1513">
                        <c:v>-28.522830963134702</c:v>
                      </c:pt>
                      <c:pt idx="1514">
                        <c:v>-25.335807800292901</c:v>
                      </c:pt>
                      <c:pt idx="1515">
                        <c:v>-27.486034393310501</c:v>
                      </c:pt>
                      <c:pt idx="1516">
                        <c:v>-24.391088485717699</c:v>
                      </c:pt>
                      <c:pt idx="1517">
                        <c:v>-28.2728462219238</c:v>
                      </c:pt>
                      <c:pt idx="1518">
                        <c:v>-29.434299468994102</c:v>
                      </c:pt>
                      <c:pt idx="1519">
                        <c:v>-29.143028259277301</c:v>
                      </c:pt>
                      <c:pt idx="1520">
                        <c:v>-23.969697952270501</c:v>
                      </c:pt>
                      <c:pt idx="1521">
                        <c:v>-24.723405838012599</c:v>
                      </c:pt>
                      <c:pt idx="1522">
                        <c:v>-32.497161865234297</c:v>
                      </c:pt>
                      <c:pt idx="1523">
                        <c:v>-25.847576141357401</c:v>
                      </c:pt>
                      <c:pt idx="1524">
                        <c:v>-29.371221542358398</c:v>
                      </c:pt>
                      <c:pt idx="1525">
                        <c:v>-28.461324691772401</c:v>
                      </c:pt>
                      <c:pt idx="1526">
                        <c:v>-32.620189666747997</c:v>
                      </c:pt>
                      <c:pt idx="1527">
                        <c:v>-28.678493499755799</c:v>
                      </c:pt>
                      <c:pt idx="1528">
                        <c:v>-30.771978378295898</c:v>
                      </c:pt>
                      <c:pt idx="1529">
                        <c:v>-28.814008712768501</c:v>
                      </c:pt>
                      <c:pt idx="1530">
                        <c:v>-26.584037780761701</c:v>
                      </c:pt>
                      <c:pt idx="1531">
                        <c:v>-33.591854095458899</c:v>
                      </c:pt>
                      <c:pt idx="1532">
                        <c:v>-30.570032119750898</c:v>
                      </c:pt>
                      <c:pt idx="1533">
                        <c:v>-22.9922161102294</c:v>
                      </c:pt>
                      <c:pt idx="1534">
                        <c:v>-22.091575622558501</c:v>
                      </c:pt>
                      <c:pt idx="1535">
                        <c:v>-35.404331207275298</c:v>
                      </c:pt>
                      <c:pt idx="1536">
                        <c:v>-26.3997268676757</c:v>
                      </c:pt>
                      <c:pt idx="1537">
                        <c:v>-25.945318222045898</c:v>
                      </c:pt>
                      <c:pt idx="1538">
                        <c:v>-28.005802154541001</c:v>
                      </c:pt>
                      <c:pt idx="1539">
                        <c:v>-32.2899169921875</c:v>
                      </c:pt>
                      <c:pt idx="1540">
                        <c:v>-26.494785308837798</c:v>
                      </c:pt>
                      <c:pt idx="1541">
                        <c:v>-30.228925704956001</c:v>
                      </c:pt>
                      <c:pt idx="1542">
                        <c:v>-34.212554931640597</c:v>
                      </c:pt>
                      <c:pt idx="1543">
                        <c:v>-27.355800628662099</c:v>
                      </c:pt>
                      <c:pt idx="1544">
                        <c:v>-29.274074554443299</c:v>
                      </c:pt>
                      <c:pt idx="1545">
                        <c:v>-28.056461334228501</c:v>
                      </c:pt>
                      <c:pt idx="1546">
                        <c:v>-24.018194198608398</c:v>
                      </c:pt>
                      <c:pt idx="1547">
                        <c:v>-29.4710693359375</c:v>
                      </c:pt>
                      <c:pt idx="1548">
                        <c:v>-31.502834320068299</c:v>
                      </c:pt>
                      <c:pt idx="1549">
                        <c:v>-30.4554347991943</c:v>
                      </c:pt>
                      <c:pt idx="1550">
                        <c:v>-26.855169296264599</c:v>
                      </c:pt>
                      <c:pt idx="1551">
                        <c:v>-26.5534973144531</c:v>
                      </c:pt>
                      <c:pt idx="1552">
                        <c:v>-20.872461318969702</c:v>
                      </c:pt>
                      <c:pt idx="1553">
                        <c:v>-24.6203918457031</c:v>
                      </c:pt>
                      <c:pt idx="1554">
                        <c:v>-22.850101470947202</c:v>
                      </c:pt>
                      <c:pt idx="1555">
                        <c:v>-25.020057678222599</c:v>
                      </c:pt>
                      <c:pt idx="1556">
                        <c:v>-29.003095626831001</c:v>
                      </c:pt>
                      <c:pt idx="1557">
                        <c:v>-26.400972366333001</c:v>
                      </c:pt>
                      <c:pt idx="1558">
                        <c:v>-27.872451782226499</c:v>
                      </c:pt>
                      <c:pt idx="1559">
                        <c:v>-26.395441055297798</c:v>
                      </c:pt>
                      <c:pt idx="1560">
                        <c:v>-28.650608062744102</c:v>
                      </c:pt>
                      <c:pt idx="1561">
                        <c:v>-27.757749557495099</c:v>
                      </c:pt>
                      <c:pt idx="1562">
                        <c:v>-25.335350036621001</c:v>
                      </c:pt>
                      <c:pt idx="1563">
                        <c:v>-24.059005737304599</c:v>
                      </c:pt>
                      <c:pt idx="1564">
                        <c:v>-21.403139114379801</c:v>
                      </c:pt>
                      <c:pt idx="1565">
                        <c:v>-19.421268463134702</c:v>
                      </c:pt>
                      <c:pt idx="1566">
                        <c:v>-25.8362216949462</c:v>
                      </c:pt>
                      <c:pt idx="1567">
                        <c:v>-24.4033813476562</c:v>
                      </c:pt>
                      <c:pt idx="1568">
                        <c:v>-21.591434478759702</c:v>
                      </c:pt>
                      <c:pt idx="1569">
                        <c:v>-32.606742858886697</c:v>
                      </c:pt>
                      <c:pt idx="1570">
                        <c:v>-30.7783489227294</c:v>
                      </c:pt>
                      <c:pt idx="1571">
                        <c:v>-29.307237625121999</c:v>
                      </c:pt>
                      <c:pt idx="1572">
                        <c:v>-23.933967590331999</c:v>
                      </c:pt>
                      <c:pt idx="1573">
                        <c:v>-29.9695930480957</c:v>
                      </c:pt>
                      <c:pt idx="1574">
                        <c:v>-30.736076354980401</c:v>
                      </c:pt>
                      <c:pt idx="1575">
                        <c:v>-27.166326522827099</c:v>
                      </c:pt>
                      <c:pt idx="1576">
                        <c:v>-28.037256240844702</c:v>
                      </c:pt>
                      <c:pt idx="1577">
                        <c:v>-31.606340408325099</c:v>
                      </c:pt>
                      <c:pt idx="1578">
                        <c:v>-18.404333114623999</c:v>
                      </c:pt>
                      <c:pt idx="1579">
                        <c:v>-30.948604583740199</c:v>
                      </c:pt>
                      <c:pt idx="1580">
                        <c:v>-27.710163116455</c:v>
                      </c:pt>
                      <c:pt idx="1581">
                        <c:v>-34.507015228271399</c:v>
                      </c:pt>
                      <c:pt idx="1582">
                        <c:v>-29.998329162597599</c:v>
                      </c:pt>
                      <c:pt idx="1583">
                        <c:v>-33.481441497802699</c:v>
                      </c:pt>
                      <c:pt idx="1584">
                        <c:v>-30.412345886230401</c:v>
                      </c:pt>
                      <c:pt idx="1585">
                        <c:v>-28.032896041870099</c:v>
                      </c:pt>
                      <c:pt idx="1586">
                        <c:v>-30.128492355346602</c:v>
                      </c:pt>
                      <c:pt idx="1587">
                        <c:v>-25.620393753051701</c:v>
                      </c:pt>
                      <c:pt idx="1588">
                        <c:v>-22.031255722045898</c:v>
                      </c:pt>
                      <c:pt idx="1589">
                        <c:v>-34.786663055419901</c:v>
                      </c:pt>
                      <c:pt idx="1590">
                        <c:v>-27.650016784667901</c:v>
                      </c:pt>
                      <c:pt idx="1591">
                        <c:v>-28.8242378234863</c:v>
                      </c:pt>
                      <c:pt idx="1592">
                        <c:v>-27.789125442504801</c:v>
                      </c:pt>
                      <c:pt idx="1593">
                        <c:v>-33.575267791747997</c:v>
                      </c:pt>
                      <c:pt idx="1594">
                        <c:v>-32.424793243408203</c:v>
                      </c:pt>
                      <c:pt idx="1595">
                        <c:v>-31.7305793762207</c:v>
                      </c:pt>
                      <c:pt idx="1596">
                        <c:v>-32.856243133544901</c:v>
                      </c:pt>
                      <c:pt idx="1597">
                        <c:v>-31.228937149047798</c:v>
                      </c:pt>
                      <c:pt idx="1598">
                        <c:v>-32.171699523925703</c:v>
                      </c:pt>
                      <c:pt idx="1599">
                        <c:v>-28.479747772216701</c:v>
                      </c:pt>
                      <c:pt idx="1600">
                        <c:v>-29.220500946044901</c:v>
                      </c:pt>
                      <c:pt idx="1601">
                        <c:v>-29.265537261962798</c:v>
                      </c:pt>
                      <c:pt idx="1602">
                        <c:v>-23.907190322875898</c:v>
                      </c:pt>
                      <c:pt idx="1603">
                        <c:v>-35.695583343505803</c:v>
                      </c:pt>
                      <c:pt idx="1604">
                        <c:v>-31.7931404113769</c:v>
                      </c:pt>
                      <c:pt idx="1605">
                        <c:v>-23.9063606262207</c:v>
                      </c:pt>
                      <c:pt idx="1606">
                        <c:v>-33.124668121337798</c:v>
                      </c:pt>
                      <c:pt idx="1607">
                        <c:v>-31.996543884277301</c:v>
                      </c:pt>
                      <c:pt idx="1608">
                        <c:v>-36.133678436279297</c:v>
                      </c:pt>
                      <c:pt idx="1609">
                        <c:v>-32.039314270019503</c:v>
                      </c:pt>
                      <c:pt idx="1610">
                        <c:v>-26.751274108886701</c:v>
                      </c:pt>
                      <c:pt idx="1611">
                        <c:v>-25.822175979614201</c:v>
                      </c:pt>
                      <c:pt idx="1612">
                        <c:v>-31.4223823547363</c:v>
                      </c:pt>
                      <c:pt idx="1613">
                        <c:v>-37.398937225341797</c:v>
                      </c:pt>
                      <c:pt idx="1614">
                        <c:v>-31.406810760498001</c:v>
                      </c:pt>
                      <c:pt idx="1615">
                        <c:v>-30.2640075683593</c:v>
                      </c:pt>
                      <c:pt idx="1616">
                        <c:v>-36.2479438781738</c:v>
                      </c:pt>
                      <c:pt idx="1617">
                        <c:v>-31.546733856201101</c:v>
                      </c:pt>
                      <c:pt idx="1618">
                        <c:v>-32.011039733886697</c:v>
                      </c:pt>
                      <c:pt idx="1619">
                        <c:v>-33.770885467529297</c:v>
                      </c:pt>
                      <c:pt idx="1620">
                        <c:v>-43.920639038085902</c:v>
                      </c:pt>
                      <c:pt idx="1621">
                        <c:v>-34.764518737792898</c:v>
                      </c:pt>
                      <c:pt idx="1622">
                        <c:v>-42.207927703857401</c:v>
                      </c:pt>
                      <c:pt idx="1623">
                        <c:v>-27.9681301116943</c:v>
                      </c:pt>
                      <c:pt idx="1624">
                        <c:v>-33.476238250732401</c:v>
                      </c:pt>
                      <c:pt idx="1625">
                        <c:v>-31.349784851074201</c:v>
                      </c:pt>
                      <c:pt idx="1626">
                        <c:v>-33.3872871398925</c:v>
                      </c:pt>
                      <c:pt idx="1627">
                        <c:v>-29.390670776367099</c:v>
                      </c:pt>
                      <c:pt idx="1628">
                        <c:v>-35.267562866210902</c:v>
                      </c:pt>
                      <c:pt idx="1629">
                        <c:v>-31.1322002410888</c:v>
                      </c:pt>
                      <c:pt idx="1630">
                        <c:v>-32.567352294921797</c:v>
                      </c:pt>
                      <c:pt idx="1631">
                        <c:v>-26.1870918273925</c:v>
                      </c:pt>
                      <c:pt idx="1632">
                        <c:v>-28.505226135253899</c:v>
                      </c:pt>
                      <c:pt idx="1633">
                        <c:v>-29.181037902831999</c:v>
                      </c:pt>
                      <c:pt idx="1634">
                        <c:v>-25.8426418304443</c:v>
                      </c:pt>
                      <c:pt idx="1635">
                        <c:v>-30.8816833496093</c:v>
                      </c:pt>
                      <c:pt idx="1636">
                        <c:v>-32.669036865234297</c:v>
                      </c:pt>
                      <c:pt idx="1637">
                        <c:v>-37.360336303710902</c:v>
                      </c:pt>
                      <c:pt idx="1638">
                        <c:v>-27.4318122863769</c:v>
                      </c:pt>
                      <c:pt idx="1639">
                        <c:v>-28.925477981567301</c:v>
                      </c:pt>
                      <c:pt idx="1640">
                        <c:v>-36.088958740234297</c:v>
                      </c:pt>
                      <c:pt idx="1641">
                        <c:v>-27.481552124023398</c:v>
                      </c:pt>
                      <c:pt idx="1642">
                        <c:v>-37.411163330078097</c:v>
                      </c:pt>
                      <c:pt idx="1643">
                        <c:v>-34.229549407958899</c:v>
                      </c:pt>
                      <c:pt idx="1644">
                        <c:v>-28.3995552062988</c:v>
                      </c:pt>
                      <c:pt idx="1645">
                        <c:v>-34.377494812011697</c:v>
                      </c:pt>
                      <c:pt idx="1646">
                        <c:v>-23.651042938232401</c:v>
                      </c:pt>
                      <c:pt idx="1647">
                        <c:v>-24.190546035766602</c:v>
                      </c:pt>
                      <c:pt idx="1648">
                        <c:v>-27.5084533691406</c:v>
                      </c:pt>
                      <c:pt idx="1649">
                        <c:v>-34.840904235839801</c:v>
                      </c:pt>
                      <c:pt idx="1650">
                        <c:v>-36.217449188232401</c:v>
                      </c:pt>
                      <c:pt idx="1651">
                        <c:v>-31.3957710266113</c:v>
                      </c:pt>
                      <c:pt idx="1652">
                        <c:v>-27.7546997070312</c:v>
                      </c:pt>
                      <c:pt idx="1653">
                        <c:v>-39.241939544677699</c:v>
                      </c:pt>
                      <c:pt idx="1654">
                        <c:v>-30.332561492919901</c:v>
                      </c:pt>
                      <c:pt idx="1655">
                        <c:v>-31.0113220214843</c:v>
                      </c:pt>
                      <c:pt idx="1656">
                        <c:v>-37.865394592285099</c:v>
                      </c:pt>
                      <c:pt idx="1657">
                        <c:v>-31.6291694641113</c:v>
                      </c:pt>
                      <c:pt idx="1658">
                        <c:v>-36.347946166992102</c:v>
                      </c:pt>
                      <c:pt idx="1659">
                        <c:v>-36.8556518554687</c:v>
                      </c:pt>
                      <c:pt idx="1660">
                        <c:v>-34.031936645507798</c:v>
                      </c:pt>
                      <c:pt idx="1661">
                        <c:v>-33.646732330322202</c:v>
                      </c:pt>
                      <c:pt idx="1662">
                        <c:v>-31.5182590484619</c:v>
                      </c:pt>
                      <c:pt idx="1663">
                        <c:v>-36.7294921875</c:v>
                      </c:pt>
                      <c:pt idx="1664">
                        <c:v>-31.347370147705</c:v>
                      </c:pt>
                      <c:pt idx="1665">
                        <c:v>-24.914669036865199</c:v>
                      </c:pt>
                      <c:pt idx="1666">
                        <c:v>-35.999988555908203</c:v>
                      </c:pt>
                      <c:pt idx="1667">
                        <c:v>-32.569499969482401</c:v>
                      </c:pt>
                      <c:pt idx="1668">
                        <c:v>-36.966339111328097</c:v>
                      </c:pt>
                      <c:pt idx="1669">
                        <c:v>-36.505916595458899</c:v>
                      </c:pt>
                      <c:pt idx="1670">
                        <c:v>-35.136898040771399</c:v>
                      </c:pt>
                      <c:pt idx="1671">
                        <c:v>-35.489723205566399</c:v>
                      </c:pt>
                      <c:pt idx="1672">
                        <c:v>-37.859901428222599</c:v>
                      </c:pt>
                      <c:pt idx="1673">
                        <c:v>-36.249824523925703</c:v>
                      </c:pt>
                      <c:pt idx="1674">
                        <c:v>-32.810638427734297</c:v>
                      </c:pt>
                      <c:pt idx="1675">
                        <c:v>-35.6828002929687</c:v>
                      </c:pt>
                      <c:pt idx="1676">
                        <c:v>-39.679832458496001</c:v>
                      </c:pt>
                      <c:pt idx="1677">
                        <c:v>-37.994827270507798</c:v>
                      </c:pt>
                      <c:pt idx="1678">
                        <c:v>-35.269821166992102</c:v>
                      </c:pt>
                      <c:pt idx="1679">
                        <c:v>-32.574687957763601</c:v>
                      </c:pt>
                      <c:pt idx="1680">
                        <c:v>-34.720729827880803</c:v>
                      </c:pt>
                      <c:pt idx="1681">
                        <c:v>-28.451814651489201</c:v>
                      </c:pt>
                      <c:pt idx="1682">
                        <c:v>-34.027114868163999</c:v>
                      </c:pt>
                      <c:pt idx="1683">
                        <c:v>-29.444328308105401</c:v>
                      </c:pt>
                      <c:pt idx="1684">
                        <c:v>-35.465988159179602</c:v>
                      </c:pt>
                      <c:pt idx="1685">
                        <c:v>-34.8860473632812</c:v>
                      </c:pt>
                      <c:pt idx="1686">
                        <c:v>-38.944522857666001</c:v>
                      </c:pt>
                      <c:pt idx="1687">
                        <c:v>-38.346179962158203</c:v>
                      </c:pt>
                      <c:pt idx="1688">
                        <c:v>-29.447422027587798</c:v>
                      </c:pt>
                      <c:pt idx="1689">
                        <c:v>-36.043861389160099</c:v>
                      </c:pt>
                      <c:pt idx="1690">
                        <c:v>-35.797416687011697</c:v>
                      </c:pt>
                      <c:pt idx="1691">
                        <c:v>-23.939640045166001</c:v>
                      </c:pt>
                      <c:pt idx="1692">
                        <c:v>-35.701107025146399</c:v>
                      </c:pt>
                      <c:pt idx="1693">
                        <c:v>-34.375724792480398</c:v>
                      </c:pt>
                      <c:pt idx="1694">
                        <c:v>-39.143917083740199</c:v>
                      </c:pt>
                      <c:pt idx="1695">
                        <c:v>-39.632118225097599</c:v>
                      </c:pt>
                      <c:pt idx="1696">
                        <c:v>-29.12327003479</c:v>
                      </c:pt>
                      <c:pt idx="1697">
                        <c:v>-33.714836120605398</c:v>
                      </c:pt>
                      <c:pt idx="1698">
                        <c:v>-39.343063354492102</c:v>
                      </c:pt>
                      <c:pt idx="1699">
                        <c:v>-29.765645980834901</c:v>
                      </c:pt>
                      <c:pt idx="1700">
                        <c:v>-29.529218673706001</c:v>
                      </c:pt>
                      <c:pt idx="1701">
                        <c:v>-36.367660522460902</c:v>
                      </c:pt>
                      <c:pt idx="1702">
                        <c:v>-37.334510803222599</c:v>
                      </c:pt>
                      <c:pt idx="1703">
                        <c:v>-37.124320983886697</c:v>
                      </c:pt>
                      <c:pt idx="1704">
                        <c:v>-30.458389282226499</c:v>
                      </c:pt>
                      <c:pt idx="1705">
                        <c:v>-39.517772674560497</c:v>
                      </c:pt>
                      <c:pt idx="1706">
                        <c:v>-36.760498046875</c:v>
                      </c:pt>
                      <c:pt idx="1707">
                        <c:v>-35.6246528625488</c:v>
                      </c:pt>
                      <c:pt idx="1708">
                        <c:v>-40.836662292480398</c:v>
                      </c:pt>
                      <c:pt idx="1709">
                        <c:v>-37.742332458496001</c:v>
                      </c:pt>
                      <c:pt idx="1710">
                        <c:v>-40.9683418273925</c:v>
                      </c:pt>
                      <c:pt idx="1711">
                        <c:v>-33.7847900390625</c:v>
                      </c:pt>
                      <c:pt idx="1712">
                        <c:v>-30.5746154785156</c:v>
                      </c:pt>
                      <c:pt idx="1713">
                        <c:v>-37.180809020996001</c:v>
                      </c:pt>
                      <c:pt idx="1714">
                        <c:v>-33.8698921203613</c:v>
                      </c:pt>
                      <c:pt idx="1715">
                        <c:v>-35.021133422851499</c:v>
                      </c:pt>
                      <c:pt idx="1716">
                        <c:v>-36.683750152587798</c:v>
                      </c:pt>
                      <c:pt idx="1717">
                        <c:v>-43.455101013183501</c:v>
                      </c:pt>
                      <c:pt idx="1718">
                        <c:v>-38.255428314208899</c:v>
                      </c:pt>
                      <c:pt idx="1719">
                        <c:v>-40.3469429016113</c:v>
                      </c:pt>
                      <c:pt idx="1720">
                        <c:v>-34.710231781005803</c:v>
                      </c:pt>
                      <c:pt idx="1721">
                        <c:v>-35.3123970031738</c:v>
                      </c:pt>
                      <c:pt idx="1722">
                        <c:v>-27.492311477661101</c:v>
                      </c:pt>
                      <c:pt idx="1723">
                        <c:v>-37.499282836913999</c:v>
                      </c:pt>
                      <c:pt idx="1724">
                        <c:v>-39.409828186035099</c:v>
                      </c:pt>
                      <c:pt idx="1725">
                        <c:v>-39.767929077148402</c:v>
                      </c:pt>
                      <c:pt idx="1726">
                        <c:v>-34.880439758300703</c:v>
                      </c:pt>
                      <c:pt idx="1727">
                        <c:v>-36.808219909667898</c:v>
                      </c:pt>
                      <c:pt idx="1728">
                        <c:v>-31.500034332275298</c:v>
                      </c:pt>
                      <c:pt idx="1729">
                        <c:v>-40.150825500488203</c:v>
                      </c:pt>
                      <c:pt idx="1730">
                        <c:v>-43.6950874328613</c:v>
                      </c:pt>
                      <c:pt idx="1731">
                        <c:v>-34.8242378234863</c:v>
                      </c:pt>
                      <c:pt idx="1732">
                        <c:v>-36.727279663085902</c:v>
                      </c:pt>
                      <c:pt idx="1733">
                        <c:v>-44.098941802978501</c:v>
                      </c:pt>
                      <c:pt idx="1734">
                        <c:v>-46.498260498046797</c:v>
                      </c:pt>
                      <c:pt idx="1735">
                        <c:v>-44.454658508300703</c:v>
                      </c:pt>
                      <c:pt idx="1736">
                        <c:v>-38.847164154052699</c:v>
                      </c:pt>
                      <c:pt idx="1737">
                        <c:v>-43.064884185791001</c:v>
                      </c:pt>
                      <c:pt idx="1738">
                        <c:v>-37.290889739990199</c:v>
                      </c:pt>
                      <c:pt idx="1739">
                        <c:v>-42.302288055419901</c:v>
                      </c:pt>
                      <c:pt idx="1740">
                        <c:v>-34.213401794433501</c:v>
                      </c:pt>
                      <c:pt idx="1741">
                        <c:v>-41.591217041015597</c:v>
                      </c:pt>
                      <c:pt idx="1742">
                        <c:v>-34.932540893554602</c:v>
                      </c:pt>
                      <c:pt idx="1743">
                        <c:v>-40.602531433105398</c:v>
                      </c:pt>
                      <c:pt idx="1744">
                        <c:v>-39.033657073974602</c:v>
                      </c:pt>
                      <c:pt idx="1745">
                        <c:v>-48.21728515625</c:v>
                      </c:pt>
                      <c:pt idx="1746">
                        <c:v>-37.947505950927699</c:v>
                      </c:pt>
                      <c:pt idx="1747">
                        <c:v>-40.736301422119098</c:v>
                      </c:pt>
                      <c:pt idx="1748">
                        <c:v>-43.422054290771399</c:v>
                      </c:pt>
                      <c:pt idx="1749">
                        <c:v>-38.985790252685497</c:v>
                      </c:pt>
                      <c:pt idx="1750">
                        <c:v>-39.481033325195298</c:v>
                      </c:pt>
                      <c:pt idx="1751">
                        <c:v>-38.135677337646399</c:v>
                      </c:pt>
                      <c:pt idx="1752">
                        <c:v>-37.363594055175703</c:v>
                      </c:pt>
                      <c:pt idx="1753">
                        <c:v>-36.448619842529297</c:v>
                      </c:pt>
                      <c:pt idx="1754">
                        <c:v>-33.448310852050703</c:v>
                      </c:pt>
                      <c:pt idx="1755">
                        <c:v>-40.702529907226499</c:v>
                      </c:pt>
                      <c:pt idx="1756">
                        <c:v>-32.405738830566399</c:v>
                      </c:pt>
                      <c:pt idx="1757">
                        <c:v>-39.911197662353501</c:v>
                      </c:pt>
                      <c:pt idx="1758">
                        <c:v>-38.668102264404297</c:v>
                      </c:pt>
                      <c:pt idx="1759">
                        <c:v>-40.345191955566399</c:v>
                      </c:pt>
                      <c:pt idx="1760">
                        <c:v>-41.517326354980398</c:v>
                      </c:pt>
                      <c:pt idx="1761">
                        <c:v>-34.606903076171797</c:v>
                      </c:pt>
                      <c:pt idx="1762">
                        <c:v>-44.237277984619098</c:v>
                      </c:pt>
                      <c:pt idx="1763">
                        <c:v>-36.645561218261697</c:v>
                      </c:pt>
                      <c:pt idx="1764">
                        <c:v>-32.3038940429687</c:v>
                      </c:pt>
                      <c:pt idx="1765">
                        <c:v>-36.273468017578097</c:v>
                      </c:pt>
                      <c:pt idx="1766">
                        <c:v>-35.417850494384702</c:v>
                      </c:pt>
                      <c:pt idx="1767">
                        <c:v>-34.293979644775298</c:v>
                      </c:pt>
                      <c:pt idx="1768">
                        <c:v>-37.614505767822202</c:v>
                      </c:pt>
                      <c:pt idx="1769">
                        <c:v>-36.2047309875488</c:v>
                      </c:pt>
                      <c:pt idx="1770">
                        <c:v>-38.4690742492675</c:v>
                      </c:pt>
                      <c:pt idx="1771">
                        <c:v>-33.030632019042898</c:v>
                      </c:pt>
                      <c:pt idx="1772">
                        <c:v>-37.485622406005803</c:v>
                      </c:pt>
                      <c:pt idx="1773">
                        <c:v>-41.014320373535099</c:v>
                      </c:pt>
                      <c:pt idx="1774">
                        <c:v>-38.961902618408203</c:v>
                      </c:pt>
                      <c:pt idx="1775">
                        <c:v>-36.478012084960902</c:v>
                      </c:pt>
                      <c:pt idx="1776">
                        <c:v>-37.771087646484297</c:v>
                      </c:pt>
                      <c:pt idx="1777">
                        <c:v>-42.973339080810497</c:v>
                      </c:pt>
                      <c:pt idx="1778">
                        <c:v>-33.219310760497997</c:v>
                      </c:pt>
                      <c:pt idx="1779">
                        <c:v>-39.083217620849602</c:v>
                      </c:pt>
                      <c:pt idx="1780">
                        <c:v>-36.655624389648402</c:v>
                      </c:pt>
                      <c:pt idx="1781">
                        <c:v>-36.911293029785099</c:v>
                      </c:pt>
                      <c:pt idx="1782">
                        <c:v>-39.095943450927699</c:v>
                      </c:pt>
                      <c:pt idx="1783">
                        <c:v>-37.004852294921797</c:v>
                      </c:pt>
                      <c:pt idx="1784">
                        <c:v>-34.604698181152301</c:v>
                      </c:pt>
                      <c:pt idx="1785">
                        <c:v>-42.040096282958899</c:v>
                      </c:pt>
                      <c:pt idx="1786">
                        <c:v>-45.19673538208</c:v>
                      </c:pt>
                      <c:pt idx="1787">
                        <c:v>-39.955875396728501</c:v>
                      </c:pt>
                      <c:pt idx="1788">
                        <c:v>-35.960052490234297</c:v>
                      </c:pt>
                      <c:pt idx="1789">
                        <c:v>-44.516048431396399</c:v>
                      </c:pt>
                      <c:pt idx="1790">
                        <c:v>-36.1163940429687</c:v>
                      </c:pt>
                      <c:pt idx="1791">
                        <c:v>-41.088272094726499</c:v>
                      </c:pt>
                      <c:pt idx="1792">
                        <c:v>-35.840469360351499</c:v>
                      </c:pt>
                      <c:pt idx="1793">
                        <c:v>-39.571834564208899</c:v>
                      </c:pt>
                      <c:pt idx="1794">
                        <c:v>-42.607170104980398</c:v>
                      </c:pt>
                      <c:pt idx="1795">
                        <c:v>-39.708282470703097</c:v>
                      </c:pt>
                      <c:pt idx="1796">
                        <c:v>-40.563468933105398</c:v>
                      </c:pt>
                      <c:pt idx="1797">
                        <c:v>-32.8965454101562</c:v>
                      </c:pt>
                      <c:pt idx="1798">
                        <c:v>-45.513252258300703</c:v>
                      </c:pt>
                      <c:pt idx="1799">
                        <c:v>-40.1678466796875</c:v>
                      </c:pt>
                      <c:pt idx="1800">
                        <c:v>-43.158676147460902</c:v>
                      </c:pt>
                      <c:pt idx="1801">
                        <c:v>-36.316390991210902</c:v>
                      </c:pt>
                      <c:pt idx="1802">
                        <c:v>-38.1784858703613</c:v>
                      </c:pt>
                      <c:pt idx="1803">
                        <c:v>-33.018524169921797</c:v>
                      </c:pt>
                      <c:pt idx="1804">
                        <c:v>-44.036327362060497</c:v>
                      </c:pt>
                      <c:pt idx="1805">
                        <c:v>-35.720874786376903</c:v>
                      </c:pt>
                      <c:pt idx="1806">
                        <c:v>-38.0606269836425</c:v>
                      </c:pt>
                      <c:pt idx="1807">
                        <c:v>-37.922183990478501</c:v>
                      </c:pt>
                      <c:pt idx="1808">
                        <c:v>-44.639438629150298</c:v>
                      </c:pt>
                      <c:pt idx="1809">
                        <c:v>-33.922283172607401</c:v>
                      </c:pt>
                      <c:pt idx="1810">
                        <c:v>-45.303691864013601</c:v>
                      </c:pt>
                      <c:pt idx="1811">
                        <c:v>-42.846012115478501</c:v>
                      </c:pt>
                      <c:pt idx="1812">
                        <c:v>-44.702640533447202</c:v>
                      </c:pt>
                      <c:pt idx="1813">
                        <c:v>-37.8600044250488</c:v>
                      </c:pt>
                      <c:pt idx="1814">
                        <c:v>-41.861530303955</c:v>
                      </c:pt>
                      <c:pt idx="1815">
                        <c:v>-46.053092956542898</c:v>
                      </c:pt>
                      <c:pt idx="1816">
                        <c:v>-43.749931335449197</c:v>
                      </c:pt>
                      <c:pt idx="1817">
                        <c:v>-51.747379302978501</c:v>
                      </c:pt>
                      <c:pt idx="1818">
                        <c:v>-40.550796508788999</c:v>
                      </c:pt>
                      <c:pt idx="1819">
                        <c:v>-52.467979431152301</c:v>
                      </c:pt>
                      <c:pt idx="1820">
                        <c:v>-51.636444091796797</c:v>
                      </c:pt>
                      <c:pt idx="1821">
                        <c:v>-34.364295959472599</c:v>
                      </c:pt>
                      <c:pt idx="1822">
                        <c:v>-37.913234710693303</c:v>
                      </c:pt>
                      <c:pt idx="1823">
                        <c:v>-43.871200561523402</c:v>
                      </c:pt>
                      <c:pt idx="1824">
                        <c:v>-43.729640960693303</c:v>
                      </c:pt>
                      <c:pt idx="1825">
                        <c:v>-40.235317230224602</c:v>
                      </c:pt>
                      <c:pt idx="1826">
                        <c:v>-52.120750427246001</c:v>
                      </c:pt>
                      <c:pt idx="1827">
                        <c:v>-41.713539123535099</c:v>
                      </c:pt>
                      <c:pt idx="1828">
                        <c:v>-50.234046936035099</c:v>
                      </c:pt>
                      <c:pt idx="1829">
                        <c:v>-44.228378295898402</c:v>
                      </c:pt>
                      <c:pt idx="1830">
                        <c:v>-49.7870483398437</c:v>
                      </c:pt>
                      <c:pt idx="1831">
                        <c:v>-47.409915924072202</c:v>
                      </c:pt>
                      <c:pt idx="1832">
                        <c:v>-43.780750274658203</c:v>
                      </c:pt>
                      <c:pt idx="1833">
                        <c:v>-40.650760650634702</c:v>
                      </c:pt>
                      <c:pt idx="1834">
                        <c:v>-46.312088012695298</c:v>
                      </c:pt>
                      <c:pt idx="1835">
                        <c:v>-35.594757080078097</c:v>
                      </c:pt>
                      <c:pt idx="1836">
                        <c:v>-42.083076477050703</c:v>
                      </c:pt>
                      <c:pt idx="1837">
                        <c:v>-42.385704040527301</c:v>
                      </c:pt>
                      <c:pt idx="1838">
                        <c:v>-45.058647155761697</c:v>
                      </c:pt>
                      <c:pt idx="1839">
                        <c:v>-37.127983093261697</c:v>
                      </c:pt>
                      <c:pt idx="1840">
                        <c:v>-36.048187255859297</c:v>
                      </c:pt>
                      <c:pt idx="1841">
                        <c:v>-37.200981140136697</c:v>
                      </c:pt>
                      <c:pt idx="1842">
                        <c:v>-41.0581245422363</c:v>
                      </c:pt>
                      <c:pt idx="1843">
                        <c:v>-44.726028442382798</c:v>
                      </c:pt>
                      <c:pt idx="1844">
                        <c:v>-38.594493865966797</c:v>
                      </c:pt>
                      <c:pt idx="1845">
                        <c:v>-44.373874664306598</c:v>
                      </c:pt>
                      <c:pt idx="1846">
                        <c:v>-44.337989807128899</c:v>
                      </c:pt>
                      <c:pt idx="1847">
                        <c:v>-40.4251098632812</c:v>
                      </c:pt>
                      <c:pt idx="1848">
                        <c:v>-46.607425689697202</c:v>
                      </c:pt>
                      <c:pt idx="1849">
                        <c:v>-40.237018585205</c:v>
                      </c:pt>
                      <c:pt idx="1850">
                        <c:v>-43.708126068115199</c:v>
                      </c:pt>
                      <c:pt idx="1851">
                        <c:v>-49.3617553710937</c:v>
                      </c:pt>
                      <c:pt idx="1852">
                        <c:v>-43.146213531494098</c:v>
                      </c:pt>
                      <c:pt idx="1853">
                        <c:v>-39.7904243469238</c:v>
                      </c:pt>
                      <c:pt idx="1854">
                        <c:v>-43.310577392578097</c:v>
                      </c:pt>
                      <c:pt idx="1855">
                        <c:v>-41.467376708984297</c:v>
                      </c:pt>
                      <c:pt idx="1856">
                        <c:v>-43.532985687255803</c:v>
                      </c:pt>
                      <c:pt idx="1857">
                        <c:v>-44.815662384033203</c:v>
                      </c:pt>
                      <c:pt idx="1858">
                        <c:v>-42.546268463134702</c:v>
                      </c:pt>
                      <c:pt idx="1859">
                        <c:v>-36.059822082519503</c:v>
                      </c:pt>
                      <c:pt idx="1860">
                        <c:v>-45.203418731689403</c:v>
                      </c:pt>
                      <c:pt idx="1861">
                        <c:v>-38.294635772705</c:v>
                      </c:pt>
                      <c:pt idx="1862">
                        <c:v>-43.427703857421797</c:v>
                      </c:pt>
                      <c:pt idx="1863">
                        <c:v>-49.040843963622997</c:v>
                      </c:pt>
                      <c:pt idx="1864">
                        <c:v>-39.667720794677699</c:v>
                      </c:pt>
                      <c:pt idx="1865">
                        <c:v>-39.057216644287102</c:v>
                      </c:pt>
                      <c:pt idx="1866">
                        <c:v>-37.516120910644503</c:v>
                      </c:pt>
                      <c:pt idx="1867">
                        <c:v>-41.920764923095703</c:v>
                      </c:pt>
                      <c:pt idx="1868">
                        <c:v>-42.243240356445298</c:v>
                      </c:pt>
                      <c:pt idx="1869">
                        <c:v>-47.519935607910099</c:v>
                      </c:pt>
                      <c:pt idx="1870">
                        <c:v>-36.825531005859297</c:v>
                      </c:pt>
                      <c:pt idx="1871">
                        <c:v>-39.325599670410099</c:v>
                      </c:pt>
                      <c:pt idx="1872">
                        <c:v>-37.752529144287102</c:v>
                      </c:pt>
                      <c:pt idx="1873">
                        <c:v>-43.129253387451101</c:v>
                      </c:pt>
                      <c:pt idx="1874">
                        <c:v>-43.588386535644503</c:v>
                      </c:pt>
                      <c:pt idx="1875">
                        <c:v>-46.812797546386697</c:v>
                      </c:pt>
                      <c:pt idx="1876">
                        <c:v>-40.083724975585902</c:v>
                      </c:pt>
                      <c:pt idx="1877">
                        <c:v>-46.423397064208899</c:v>
                      </c:pt>
                      <c:pt idx="1878">
                        <c:v>-43.675197601318303</c:v>
                      </c:pt>
                      <c:pt idx="1879">
                        <c:v>-44.436843872070298</c:v>
                      </c:pt>
                      <c:pt idx="1880">
                        <c:v>-47.627456665038999</c:v>
                      </c:pt>
                      <c:pt idx="1881">
                        <c:v>-43.120964050292898</c:v>
                      </c:pt>
                      <c:pt idx="1882">
                        <c:v>-40.327987670898402</c:v>
                      </c:pt>
                      <c:pt idx="1883">
                        <c:v>-52.867824554443303</c:v>
                      </c:pt>
                      <c:pt idx="1884">
                        <c:v>-48.548698425292898</c:v>
                      </c:pt>
                      <c:pt idx="1885">
                        <c:v>-40.3928413391113</c:v>
                      </c:pt>
                      <c:pt idx="1886">
                        <c:v>-37.860420227050703</c:v>
                      </c:pt>
                      <c:pt idx="1887">
                        <c:v>-43.176109313964801</c:v>
                      </c:pt>
                      <c:pt idx="1888">
                        <c:v>-42.112247467041001</c:v>
                      </c:pt>
                      <c:pt idx="1889">
                        <c:v>-46.0656929016113</c:v>
                      </c:pt>
                      <c:pt idx="1890">
                        <c:v>-42.374679565429602</c:v>
                      </c:pt>
                      <c:pt idx="1891">
                        <c:v>-41.753547668457003</c:v>
                      </c:pt>
                      <c:pt idx="1892">
                        <c:v>-43.071220397949197</c:v>
                      </c:pt>
                      <c:pt idx="1893">
                        <c:v>-35.2480659484863</c:v>
                      </c:pt>
                      <c:pt idx="1894">
                        <c:v>-34.876701354980398</c:v>
                      </c:pt>
                      <c:pt idx="1895">
                        <c:v>-39.002952575683501</c:v>
                      </c:pt>
                      <c:pt idx="1896">
                        <c:v>-35.852672576904297</c:v>
                      </c:pt>
                      <c:pt idx="1897">
                        <c:v>-40.258651733398402</c:v>
                      </c:pt>
                      <c:pt idx="1898">
                        <c:v>-38.3329467773437</c:v>
                      </c:pt>
                      <c:pt idx="1899">
                        <c:v>-39.602016448974602</c:v>
                      </c:pt>
                      <c:pt idx="1900">
                        <c:v>-41.124683380126903</c:v>
                      </c:pt>
                      <c:pt idx="1901">
                        <c:v>-33.939582824707003</c:v>
                      </c:pt>
                      <c:pt idx="1902">
                        <c:v>-42.374538421630803</c:v>
                      </c:pt>
                      <c:pt idx="1903">
                        <c:v>-36.800460815429602</c:v>
                      </c:pt>
                      <c:pt idx="1904">
                        <c:v>-32.716400146484297</c:v>
                      </c:pt>
                      <c:pt idx="1905">
                        <c:v>-41.505638122558501</c:v>
                      </c:pt>
                      <c:pt idx="1906">
                        <c:v>-39.180141448974602</c:v>
                      </c:pt>
                      <c:pt idx="1907">
                        <c:v>-42.484306335449197</c:v>
                      </c:pt>
                      <c:pt idx="1908">
                        <c:v>-41.7715034484863</c:v>
                      </c:pt>
                      <c:pt idx="1909">
                        <c:v>-40.073272705078097</c:v>
                      </c:pt>
                      <c:pt idx="1910">
                        <c:v>-36.148990631103501</c:v>
                      </c:pt>
                      <c:pt idx="1911">
                        <c:v>-35.353187561035099</c:v>
                      </c:pt>
                      <c:pt idx="1912">
                        <c:v>-45.308868408203097</c:v>
                      </c:pt>
                      <c:pt idx="1913">
                        <c:v>-32.7461128234863</c:v>
                      </c:pt>
                      <c:pt idx="1914">
                        <c:v>-40.727245330810497</c:v>
                      </c:pt>
                      <c:pt idx="1915">
                        <c:v>-46.630958557128899</c:v>
                      </c:pt>
                      <c:pt idx="1916">
                        <c:v>-38.780681610107401</c:v>
                      </c:pt>
                      <c:pt idx="1917">
                        <c:v>-42.370601654052699</c:v>
                      </c:pt>
                      <c:pt idx="1918">
                        <c:v>-43.002388000488203</c:v>
                      </c:pt>
                      <c:pt idx="1919">
                        <c:v>-46.5773315429687</c:v>
                      </c:pt>
                      <c:pt idx="1920">
                        <c:v>-39.577976226806598</c:v>
                      </c:pt>
                      <c:pt idx="1921">
                        <c:v>-33.807785034179602</c:v>
                      </c:pt>
                      <c:pt idx="1922">
                        <c:v>-40.056865692138601</c:v>
                      </c:pt>
                      <c:pt idx="1923">
                        <c:v>-46.9866943359375</c:v>
                      </c:pt>
                      <c:pt idx="1924">
                        <c:v>-44.741912841796797</c:v>
                      </c:pt>
                      <c:pt idx="1925">
                        <c:v>-47.312080383300703</c:v>
                      </c:pt>
                      <c:pt idx="1926">
                        <c:v>-39.2958984375</c:v>
                      </c:pt>
                      <c:pt idx="1927">
                        <c:v>-45.731021881103501</c:v>
                      </c:pt>
                      <c:pt idx="1928">
                        <c:v>-43.427276611328097</c:v>
                      </c:pt>
                      <c:pt idx="1929">
                        <c:v>-46.813262939453097</c:v>
                      </c:pt>
                      <c:pt idx="1930">
                        <c:v>-42.765857696533203</c:v>
                      </c:pt>
                      <c:pt idx="1931">
                        <c:v>-39.049617767333899</c:v>
                      </c:pt>
                      <c:pt idx="1932">
                        <c:v>-48.186901092529297</c:v>
                      </c:pt>
                      <c:pt idx="1933">
                        <c:v>-34.634849548339801</c:v>
                      </c:pt>
                      <c:pt idx="1934">
                        <c:v>-41.694927215576101</c:v>
                      </c:pt>
                      <c:pt idx="1935">
                        <c:v>-43.446872711181598</c:v>
                      </c:pt>
                      <c:pt idx="1936">
                        <c:v>-36.188346862792898</c:v>
                      </c:pt>
                      <c:pt idx="1937">
                        <c:v>-33.969959259033203</c:v>
                      </c:pt>
                      <c:pt idx="1938">
                        <c:v>-43.706523895263601</c:v>
                      </c:pt>
                      <c:pt idx="1939">
                        <c:v>-33.561973571777301</c:v>
                      </c:pt>
                      <c:pt idx="1940">
                        <c:v>-37.869827270507798</c:v>
                      </c:pt>
                      <c:pt idx="1941">
                        <c:v>-36.333106994628899</c:v>
                      </c:pt>
                      <c:pt idx="1942">
                        <c:v>-40.393669128417898</c:v>
                      </c:pt>
                      <c:pt idx="1943">
                        <c:v>-46.252651214599602</c:v>
                      </c:pt>
                      <c:pt idx="1944">
                        <c:v>-44.198650360107401</c:v>
                      </c:pt>
                      <c:pt idx="1945">
                        <c:v>-44.315723419189403</c:v>
                      </c:pt>
                      <c:pt idx="1946">
                        <c:v>-38.217422485351499</c:v>
                      </c:pt>
                      <c:pt idx="1947">
                        <c:v>-36.73677444458</c:v>
                      </c:pt>
                      <c:pt idx="1948">
                        <c:v>-35.224678039550703</c:v>
                      </c:pt>
                      <c:pt idx="1949">
                        <c:v>-38.128204345703097</c:v>
                      </c:pt>
                      <c:pt idx="1950">
                        <c:v>-40.084281921386697</c:v>
                      </c:pt>
                      <c:pt idx="1951">
                        <c:v>-29.176708221435501</c:v>
                      </c:pt>
                      <c:pt idx="1952">
                        <c:v>-43.963115692138601</c:v>
                      </c:pt>
                      <c:pt idx="1953">
                        <c:v>-44.338768005371001</c:v>
                      </c:pt>
                      <c:pt idx="1954">
                        <c:v>-46.624984741210902</c:v>
                      </c:pt>
                      <c:pt idx="1955">
                        <c:v>-47.005908966064403</c:v>
                      </c:pt>
                      <c:pt idx="1956">
                        <c:v>-36.604854583740199</c:v>
                      </c:pt>
                      <c:pt idx="1957">
                        <c:v>-38.129013061523402</c:v>
                      </c:pt>
                      <c:pt idx="1958">
                        <c:v>-53.679729461669901</c:v>
                      </c:pt>
                      <c:pt idx="1959">
                        <c:v>-42.880165100097599</c:v>
                      </c:pt>
                      <c:pt idx="1960">
                        <c:v>-49.603298187255803</c:v>
                      </c:pt>
                      <c:pt idx="1961">
                        <c:v>-48.973419189453097</c:v>
                      </c:pt>
                      <c:pt idx="1962">
                        <c:v>-43.932579040527301</c:v>
                      </c:pt>
                      <c:pt idx="1963">
                        <c:v>-46.395050048828097</c:v>
                      </c:pt>
                      <c:pt idx="1964">
                        <c:v>-48.731254577636697</c:v>
                      </c:pt>
                      <c:pt idx="1965">
                        <c:v>-45.411571502685497</c:v>
                      </c:pt>
                      <c:pt idx="1966">
                        <c:v>-51.358600616455</c:v>
                      </c:pt>
                      <c:pt idx="1967">
                        <c:v>-44.061748504638601</c:v>
                      </c:pt>
                      <c:pt idx="1968">
                        <c:v>-45.25093460083</c:v>
                      </c:pt>
                      <c:pt idx="1969">
                        <c:v>-40.849227905273402</c:v>
                      </c:pt>
                      <c:pt idx="1970">
                        <c:v>-50.5361328125</c:v>
                      </c:pt>
                      <c:pt idx="1971">
                        <c:v>-45.910308837890597</c:v>
                      </c:pt>
                      <c:pt idx="1972">
                        <c:v>-43.791431427001903</c:v>
                      </c:pt>
                      <c:pt idx="1973">
                        <c:v>-44.828327178955</c:v>
                      </c:pt>
                      <c:pt idx="1974">
                        <c:v>-45.074024200439403</c:v>
                      </c:pt>
                      <c:pt idx="1975">
                        <c:v>-36.951957702636697</c:v>
                      </c:pt>
                      <c:pt idx="1976">
                        <c:v>-43.059463500976499</c:v>
                      </c:pt>
                      <c:pt idx="1977">
                        <c:v>-45.361831665038999</c:v>
                      </c:pt>
                      <c:pt idx="1978">
                        <c:v>-47.539669036865199</c:v>
                      </c:pt>
                      <c:pt idx="1979">
                        <c:v>-45.2103271484375</c:v>
                      </c:pt>
                      <c:pt idx="1980">
                        <c:v>-43.498275756835902</c:v>
                      </c:pt>
                      <c:pt idx="1981">
                        <c:v>-40.320060729980398</c:v>
                      </c:pt>
                      <c:pt idx="1982">
                        <c:v>-52.817611694335902</c:v>
                      </c:pt>
                      <c:pt idx="1983">
                        <c:v>-47.506198883056598</c:v>
                      </c:pt>
                      <c:pt idx="1984">
                        <c:v>-44.954494476318303</c:v>
                      </c:pt>
                      <c:pt idx="1985">
                        <c:v>-49.624713897705</c:v>
                      </c:pt>
                      <c:pt idx="1986">
                        <c:v>-44.930419921875</c:v>
                      </c:pt>
                      <c:pt idx="1987">
                        <c:v>-46.003475189208899</c:v>
                      </c:pt>
                      <c:pt idx="1988">
                        <c:v>-43.452140808105398</c:v>
                      </c:pt>
                      <c:pt idx="1989">
                        <c:v>-39.985240936279297</c:v>
                      </c:pt>
                      <c:pt idx="1990">
                        <c:v>-52.986854553222599</c:v>
                      </c:pt>
                      <c:pt idx="1991">
                        <c:v>-52.948493957519503</c:v>
                      </c:pt>
                      <c:pt idx="1992">
                        <c:v>-38.478435516357401</c:v>
                      </c:pt>
                      <c:pt idx="1993">
                        <c:v>-58.8922119140625</c:v>
                      </c:pt>
                      <c:pt idx="1994">
                        <c:v>-43.546089172363203</c:v>
                      </c:pt>
                      <c:pt idx="1995">
                        <c:v>-53.971485137939403</c:v>
                      </c:pt>
                      <c:pt idx="1996">
                        <c:v>-38.910720825195298</c:v>
                      </c:pt>
                      <c:pt idx="1997">
                        <c:v>-45.858104705810497</c:v>
                      </c:pt>
                      <c:pt idx="1998">
                        <c:v>-43.557308197021399</c:v>
                      </c:pt>
                      <c:pt idx="1999">
                        <c:v>-48.315486907958899</c:v>
                      </c:pt>
                      <c:pt idx="2000">
                        <c:v>-48.9237060546875</c:v>
                      </c:pt>
                      <c:pt idx="2001">
                        <c:v>-46.031764984130803</c:v>
                      </c:pt>
                      <c:pt idx="2002">
                        <c:v>-44.6755981445312</c:v>
                      </c:pt>
                      <c:pt idx="2003">
                        <c:v>-45.983455657958899</c:v>
                      </c:pt>
                      <c:pt idx="2004">
                        <c:v>-48.711517333984297</c:v>
                      </c:pt>
                      <c:pt idx="2005">
                        <c:v>-46.351490020751903</c:v>
                      </c:pt>
                      <c:pt idx="2006">
                        <c:v>-46.500102996826101</c:v>
                      </c:pt>
                      <c:pt idx="2007">
                        <c:v>-50.113945007324197</c:v>
                      </c:pt>
                      <c:pt idx="2008">
                        <c:v>-43.929508209228501</c:v>
                      </c:pt>
                      <c:pt idx="2009">
                        <c:v>-43.931800842285099</c:v>
                      </c:pt>
                      <c:pt idx="2010">
                        <c:v>-49.413200378417898</c:v>
                      </c:pt>
                      <c:pt idx="2011">
                        <c:v>-48.432472229003899</c:v>
                      </c:pt>
                      <c:pt idx="2012">
                        <c:v>-38.528736114501903</c:v>
                      </c:pt>
                      <c:pt idx="2013">
                        <c:v>-38.626914978027301</c:v>
                      </c:pt>
                      <c:pt idx="2014">
                        <c:v>-48.729061126708899</c:v>
                      </c:pt>
                      <c:pt idx="2015">
                        <c:v>-49.601051330566399</c:v>
                      </c:pt>
                      <c:pt idx="2016">
                        <c:v>-40.921234130859297</c:v>
                      </c:pt>
                      <c:pt idx="2017">
                        <c:v>-46.015129089355398</c:v>
                      </c:pt>
                      <c:pt idx="2018">
                        <c:v>-37.859111785888601</c:v>
                      </c:pt>
                      <c:pt idx="2019">
                        <c:v>-36.399101257324197</c:v>
                      </c:pt>
                      <c:pt idx="2020">
                        <c:v>-39.972389221191399</c:v>
                      </c:pt>
                      <c:pt idx="2021">
                        <c:v>-38.027225494384702</c:v>
                      </c:pt>
                      <c:pt idx="2022">
                        <c:v>-38.489536285400298</c:v>
                      </c:pt>
                      <c:pt idx="2023">
                        <c:v>-40.190696716308501</c:v>
                      </c:pt>
                      <c:pt idx="2024">
                        <c:v>-36.832706451416001</c:v>
                      </c:pt>
                      <c:pt idx="2025">
                        <c:v>-47.696212768554602</c:v>
                      </c:pt>
                      <c:pt idx="2026">
                        <c:v>-47.084705352783203</c:v>
                      </c:pt>
                      <c:pt idx="2027">
                        <c:v>-46.536811828613203</c:v>
                      </c:pt>
                      <c:pt idx="2028">
                        <c:v>-52.331272125244098</c:v>
                      </c:pt>
                      <c:pt idx="2029">
                        <c:v>-49.230442047119098</c:v>
                      </c:pt>
                      <c:pt idx="2030">
                        <c:v>-54.287368774413999</c:v>
                      </c:pt>
                      <c:pt idx="2031">
                        <c:v>-52.120304107666001</c:v>
                      </c:pt>
                      <c:pt idx="2032">
                        <c:v>-51.218009948730398</c:v>
                      </c:pt>
                      <c:pt idx="2033">
                        <c:v>-53.900028228759702</c:v>
                      </c:pt>
                      <c:pt idx="2034">
                        <c:v>-55.733146667480398</c:v>
                      </c:pt>
                      <c:pt idx="2035">
                        <c:v>-47.307182312011697</c:v>
                      </c:pt>
                      <c:pt idx="2036">
                        <c:v>-49.416305541992102</c:v>
                      </c:pt>
                      <c:pt idx="2037">
                        <c:v>-44.6447143554687</c:v>
                      </c:pt>
                      <c:pt idx="2038">
                        <c:v>-42.706737518310497</c:v>
                      </c:pt>
                      <c:pt idx="2039">
                        <c:v>-47.241806030273402</c:v>
                      </c:pt>
                      <c:pt idx="2040">
                        <c:v>-47.181732177734297</c:v>
                      </c:pt>
                      <c:pt idx="2041">
                        <c:v>-43.103164672851499</c:v>
                      </c:pt>
                      <c:pt idx="2042">
                        <c:v>-52.448154449462798</c:v>
                      </c:pt>
                      <c:pt idx="2043">
                        <c:v>-47.540740966796797</c:v>
                      </c:pt>
                      <c:pt idx="2044">
                        <c:v>-53.409217834472599</c:v>
                      </c:pt>
                      <c:pt idx="2045">
                        <c:v>-46.703422546386697</c:v>
                      </c:pt>
                      <c:pt idx="2046">
                        <c:v>-47.779041290283203</c:v>
                      </c:pt>
                      <c:pt idx="2047">
                        <c:v>-47.899627685546797</c:v>
                      </c:pt>
                      <c:pt idx="2048">
                        <c:v>-52.348602294921797</c:v>
                      </c:pt>
                      <c:pt idx="2049">
                        <c:v>-58.778694152832003</c:v>
                      </c:pt>
                      <c:pt idx="2050">
                        <c:v>-45.998001098632798</c:v>
                      </c:pt>
                      <c:pt idx="2051">
                        <c:v>-53.4522895812988</c:v>
                      </c:pt>
                      <c:pt idx="2052">
                        <c:v>-50.926048278808501</c:v>
                      </c:pt>
                      <c:pt idx="2053">
                        <c:v>-51.108566284179602</c:v>
                      </c:pt>
                      <c:pt idx="2054">
                        <c:v>-58.637138366699197</c:v>
                      </c:pt>
                      <c:pt idx="2055">
                        <c:v>-54.723976135253899</c:v>
                      </c:pt>
                      <c:pt idx="2056">
                        <c:v>-61.468639373779297</c:v>
                      </c:pt>
                      <c:pt idx="2057">
                        <c:v>-55.206466674804602</c:v>
                      </c:pt>
                      <c:pt idx="2058">
                        <c:v>-52.921195983886697</c:v>
                      </c:pt>
                      <c:pt idx="2059">
                        <c:v>-52.307823181152301</c:v>
                      </c:pt>
                      <c:pt idx="2060">
                        <c:v>-58.415248870849602</c:v>
                      </c:pt>
                      <c:pt idx="2061">
                        <c:v>-52.631072998046797</c:v>
                      </c:pt>
                      <c:pt idx="2062">
                        <c:v>-49.914836883544901</c:v>
                      </c:pt>
                      <c:pt idx="2063">
                        <c:v>-52.509387969970703</c:v>
                      </c:pt>
                      <c:pt idx="2064">
                        <c:v>-48.921558380126903</c:v>
                      </c:pt>
                      <c:pt idx="2065">
                        <c:v>-46.338558197021399</c:v>
                      </c:pt>
                      <c:pt idx="2066">
                        <c:v>-47.322608947753899</c:v>
                      </c:pt>
                      <c:pt idx="2067">
                        <c:v>-42.651187896728501</c:v>
                      </c:pt>
                      <c:pt idx="2068">
                        <c:v>-47.241069793701101</c:v>
                      </c:pt>
                      <c:pt idx="2069">
                        <c:v>-43.296092987060497</c:v>
                      </c:pt>
                      <c:pt idx="2070">
                        <c:v>-49.971096038818303</c:v>
                      </c:pt>
                      <c:pt idx="2071">
                        <c:v>-50.683803558349602</c:v>
                      </c:pt>
                      <c:pt idx="2072">
                        <c:v>-44.744560241699197</c:v>
                      </c:pt>
                      <c:pt idx="2073">
                        <c:v>-49.345939636230398</c:v>
                      </c:pt>
                      <c:pt idx="2074">
                        <c:v>-40.254684448242102</c:v>
                      </c:pt>
                      <c:pt idx="2075">
                        <c:v>-48.1331787109375</c:v>
                      </c:pt>
                      <c:pt idx="2076">
                        <c:v>-49.128635406494098</c:v>
                      </c:pt>
                      <c:pt idx="2077">
                        <c:v>-46.934551239013601</c:v>
                      </c:pt>
                      <c:pt idx="2078">
                        <c:v>-46.169090270996001</c:v>
                      </c:pt>
                      <c:pt idx="2079">
                        <c:v>-63.670913696288999</c:v>
                      </c:pt>
                      <c:pt idx="2080">
                        <c:v>-47.9740600585937</c:v>
                      </c:pt>
                      <c:pt idx="2081">
                        <c:v>-55.660369873046797</c:v>
                      </c:pt>
                      <c:pt idx="2082">
                        <c:v>-51.359390258788999</c:v>
                      </c:pt>
                      <c:pt idx="2083">
                        <c:v>-59.425704956054602</c:v>
                      </c:pt>
                      <c:pt idx="2084">
                        <c:v>-52.786727905273402</c:v>
                      </c:pt>
                      <c:pt idx="2085">
                        <c:v>-49.805538177490199</c:v>
                      </c:pt>
                      <c:pt idx="2086">
                        <c:v>-48.987457275390597</c:v>
                      </c:pt>
                      <c:pt idx="2087">
                        <c:v>-48.208198547363203</c:v>
                      </c:pt>
                      <c:pt idx="2088">
                        <c:v>-56.601207733154297</c:v>
                      </c:pt>
                      <c:pt idx="2089">
                        <c:v>-50.515251159667898</c:v>
                      </c:pt>
                      <c:pt idx="2090">
                        <c:v>-52.591373443603501</c:v>
                      </c:pt>
                      <c:pt idx="2091">
                        <c:v>-48.875648498535099</c:v>
                      </c:pt>
                      <c:pt idx="2092">
                        <c:v>-48.438438415527301</c:v>
                      </c:pt>
                      <c:pt idx="2093">
                        <c:v>-48.985939025878899</c:v>
                      </c:pt>
                      <c:pt idx="2094">
                        <c:v>-52.477943420410099</c:v>
                      </c:pt>
                      <c:pt idx="2095">
                        <c:v>-52.894657135009702</c:v>
                      </c:pt>
                      <c:pt idx="2096">
                        <c:v>-53.369365692138601</c:v>
                      </c:pt>
                      <c:pt idx="2097">
                        <c:v>-49.501369476318303</c:v>
                      </c:pt>
                      <c:pt idx="2098">
                        <c:v>-53.898918151855398</c:v>
                      </c:pt>
                      <c:pt idx="2099">
                        <c:v>-47.5642890930175</c:v>
                      </c:pt>
                      <c:pt idx="2100">
                        <c:v>-58.101234436035099</c:v>
                      </c:pt>
                      <c:pt idx="2101">
                        <c:v>-55.091762542724602</c:v>
                      </c:pt>
                      <c:pt idx="2102">
                        <c:v>-55.2208862304687</c:v>
                      </c:pt>
                      <c:pt idx="2103">
                        <c:v>-50.923213958740199</c:v>
                      </c:pt>
                      <c:pt idx="2104">
                        <c:v>-46.221961975097599</c:v>
                      </c:pt>
                      <c:pt idx="2105">
                        <c:v>-45.341079711913999</c:v>
                      </c:pt>
                      <c:pt idx="2106">
                        <c:v>-49.186302185058501</c:v>
                      </c:pt>
                      <c:pt idx="2107">
                        <c:v>-48.312702178955</c:v>
                      </c:pt>
                      <c:pt idx="2108">
                        <c:v>-64.204071044921804</c:v>
                      </c:pt>
                      <c:pt idx="2109">
                        <c:v>-42.087455749511697</c:v>
                      </c:pt>
                      <c:pt idx="2110">
                        <c:v>-46.447334289550703</c:v>
                      </c:pt>
                      <c:pt idx="2111">
                        <c:v>-52.0791625976562</c:v>
                      </c:pt>
                      <c:pt idx="2112">
                        <c:v>-50.3352851867675</c:v>
                      </c:pt>
                      <c:pt idx="2113">
                        <c:v>-42.2916259765625</c:v>
                      </c:pt>
                      <c:pt idx="2114">
                        <c:v>-41.1253242492675</c:v>
                      </c:pt>
                      <c:pt idx="2115">
                        <c:v>-49.262306213378899</c:v>
                      </c:pt>
                      <c:pt idx="2116">
                        <c:v>-50.456344604492102</c:v>
                      </c:pt>
                      <c:pt idx="2117">
                        <c:v>-48.138942718505803</c:v>
                      </c:pt>
                      <c:pt idx="2118">
                        <c:v>-35.745784759521399</c:v>
                      </c:pt>
                      <c:pt idx="2119">
                        <c:v>-39.3561401367187</c:v>
                      </c:pt>
                      <c:pt idx="2120">
                        <c:v>-38.350059509277301</c:v>
                      </c:pt>
                      <c:pt idx="2121">
                        <c:v>-43.750869750976499</c:v>
                      </c:pt>
                      <c:pt idx="2122">
                        <c:v>-50.624156951904297</c:v>
                      </c:pt>
                      <c:pt idx="2123">
                        <c:v>-51.799060821533203</c:v>
                      </c:pt>
                      <c:pt idx="2124">
                        <c:v>-51.844131469726499</c:v>
                      </c:pt>
                      <c:pt idx="2125">
                        <c:v>-46.096431732177699</c:v>
                      </c:pt>
                      <c:pt idx="2126">
                        <c:v>-51.487888336181598</c:v>
                      </c:pt>
                      <c:pt idx="2127">
                        <c:v>-51.513420104980398</c:v>
                      </c:pt>
                      <c:pt idx="2128">
                        <c:v>-47.572902679443303</c:v>
                      </c:pt>
                      <c:pt idx="2129">
                        <c:v>-52.380298614501903</c:v>
                      </c:pt>
                      <c:pt idx="2130">
                        <c:v>-53.719478607177699</c:v>
                      </c:pt>
                      <c:pt idx="2131">
                        <c:v>-45.052371978759702</c:v>
                      </c:pt>
                      <c:pt idx="2132">
                        <c:v>-54.623336791992102</c:v>
                      </c:pt>
                      <c:pt idx="2133">
                        <c:v>-50.144508361816399</c:v>
                      </c:pt>
                      <c:pt idx="2134">
                        <c:v>-58.844017028808501</c:v>
                      </c:pt>
                      <c:pt idx="2135">
                        <c:v>-57.529190063476499</c:v>
                      </c:pt>
                      <c:pt idx="2136">
                        <c:v>-53.343074798583899</c:v>
                      </c:pt>
                      <c:pt idx="2137">
                        <c:v>-55.481250762939403</c:v>
                      </c:pt>
                      <c:pt idx="2138">
                        <c:v>-48.766551971435497</c:v>
                      </c:pt>
                      <c:pt idx="2139">
                        <c:v>-64.746597290039006</c:v>
                      </c:pt>
                      <c:pt idx="2140">
                        <c:v>-49.0438842773437</c:v>
                      </c:pt>
                      <c:pt idx="2141">
                        <c:v>-56.118072509765597</c:v>
                      </c:pt>
                      <c:pt idx="2142">
                        <c:v>-62.282661437988203</c:v>
                      </c:pt>
                      <c:pt idx="2143">
                        <c:v>-55.0027656555175</c:v>
                      </c:pt>
                      <c:pt idx="2144">
                        <c:v>-53.198577880859297</c:v>
                      </c:pt>
                      <c:pt idx="2145">
                        <c:v>-52.533378601074197</c:v>
                      </c:pt>
                      <c:pt idx="2146">
                        <c:v>-59.478691101074197</c:v>
                      </c:pt>
                      <c:pt idx="2147">
                        <c:v>-47.128219604492102</c:v>
                      </c:pt>
                      <c:pt idx="2148">
                        <c:v>-56.540645599365199</c:v>
                      </c:pt>
                      <c:pt idx="2149">
                        <c:v>-54.793289184570298</c:v>
                      </c:pt>
                      <c:pt idx="2150">
                        <c:v>-49.3846626281738</c:v>
                      </c:pt>
                      <c:pt idx="2151">
                        <c:v>-59.340000152587798</c:v>
                      </c:pt>
                      <c:pt idx="2152">
                        <c:v>-55.895797729492102</c:v>
                      </c:pt>
                      <c:pt idx="2153">
                        <c:v>-49.759376525878899</c:v>
                      </c:pt>
                      <c:pt idx="2154">
                        <c:v>-66.588394165039006</c:v>
                      </c:pt>
                      <c:pt idx="2155">
                        <c:v>-53.521644592285099</c:v>
                      </c:pt>
                      <c:pt idx="2156">
                        <c:v>-53.516006469726499</c:v>
                      </c:pt>
                      <c:pt idx="2157">
                        <c:v>-55.204639434814403</c:v>
                      </c:pt>
                      <c:pt idx="2158">
                        <c:v>-39.042613983154297</c:v>
                      </c:pt>
                      <c:pt idx="2159">
                        <c:v>-56.036155700683501</c:v>
                      </c:pt>
                      <c:pt idx="2160">
                        <c:v>-61.2976684570312</c:v>
                      </c:pt>
                      <c:pt idx="2161">
                        <c:v>-54.985347747802699</c:v>
                      </c:pt>
                      <c:pt idx="2162">
                        <c:v>-58.893821716308501</c:v>
                      </c:pt>
                      <c:pt idx="2163">
                        <c:v>-55.361537933349602</c:v>
                      </c:pt>
                      <c:pt idx="2164">
                        <c:v>-50.922702789306598</c:v>
                      </c:pt>
                      <c:pt idx="2165">
                        <c:v>-62.733604431152301</c:v>
                      </c:pt>
                      <c:pt idx="2166">
                        <c:v>-52.215744018554602</c:v>
                      </c:pt>
                      <c:pt idx="2167">
                        <c:v>-51.861209869384702</c:v>
                      </c:pt>
                      <c:pt idx="2168">
                        <c:v>-62.196819305419901</c:v>
                      </c:pt>
                      <c:pt idx="2169">
                        <c:v>-49.4718017578125</c:v>
                      </c:pt>
                      <c:pt idx="2170">
                        <c:v>-51.788196563720703</c:v>
                      </c:pt>
                      <c:pt idx="2171">
                        <c:v>-56.885345458984297</c:v>
                      </c:pt>
                      <c:pt idx="2172">
                        <c:v>-41.633655548095703</c:v>
                      </c:pt>
                      <c:pt idx="2173">
                        <c:v>-59.243003845214801</c:v>
                      </c:pt>
                      <c:pt idx="2174">
                        <c:v>-63.169849395751903</c:v>
                      </c:pt>
                      <c:pt idx="2175">
                        <c:v>-50.512489318847599</c:v>
                      </c:pt>
                      <c:pt idx="2176">
                        <c:v>-54.659999847412102</c:v>
                      </c:pt>
                      <c:pt idx="2177">
                        <c:v>-55.010353088378899</c:v>
                      </c:pt>
                      <c:pt idx="2178">
                        <c:v>-59.432998657226499</c:v>
                      </c:pt>
                      <c:pt idx="2179">
                        <c:v>-46.509254455566399</c:v>
                      </c:pt>
                      <c:pt idx="2180">
                        <c:v>-53.771976470947202</c:v>
                      </c:pt>
                      <c:pt idx="2181">
                        <c:v>-56.735557556152301</c:v>
                      </c:pt>
                      <c:pt idx="2182">
                        <c:v>-55.899971008300703</c:v>
                      </c:pt>
                      <c:pt idx="2183">
                        <c:v>-48.573345184326101</c:v>
                      </c:pt>
                      <c:pt idx="2184">
                        <c:v>-56.164516448974602</c:v>
                      </c:pt>
                      <c:pt idx="2185">
                        <c:v>-44.113243103027301</c:v>
                      </c:pt>
                      <c:pt idx="2186">
                        <c:v>-56.072360992431598</c:v>
                      </c:pt>
                      <c:pt idx="2187">
                        <c:v>-50.476539611816399</c:v>
                      </c:pt>
                      <c:pt idx="2188">
                        <c:v>-48.483268737792898</c:v>
                      </c:pt>
                      <c:pt idx="2189">
                        <c:v>-52.995121002197202</c:v>
                      </c:pt>
                      <c:pt idx="2190">
                        <c:v>-46.055408477783203</c:v>
                      </c:pt>
                      <c:pt idx="2191">
                        <c:v>-57.632041931152301</c:v>
                      </c:pt>
                      <c:pt idx="2192">
                        <c:v>-57.334678649902301</c:v>
                      </c:pt>
                      <c:pt idx="2193">
                        <c:v>-56.1307983398437</c:v>
                      </c:pt>
                      <c:pt idx="2194">
                        <c:v>-46.317073822021399</c:v>
                      </c:pt>
                      <c:pt idx="2195">
                        <c:v>-52.257774353027301</c:v>
                      </c:pt>
                      <c:pt idx="2196">
                        <c:v>-50.642696380615199</c:v>
                      </c:pt>
                      <c:pt idx="2197">
                        <c:v>-54.070285797119098</c:v>
                      </c:pt>
                      <c:pt idx="2198">
                        <c:v>-57.915756225585902</c:v>
                      </c:pt>
                      <c:pt idx="2199">
                        <c:v>-49.728404998779297</c:v>
                      </c:pt>
                      <c:pt idx="2200">
                        <c:v>-61.283676147460902</c:v>
                      </c:pt>
                      <c:pt idx="2201">
                        <c:v>-54.636157989501903</c:v>
                      </c:pt>
                      <c:pt idx="2202">
                        <c:v>-53.057167053222599</c:v>
                      </c:pt>
                      <c:pt idx="2203">
                        <c:v>-45.8352241516113</c:v>
                      </c:pt>
                      <c:pt idx="2204">
                        <c:v>-57.693809509277301</c:v>
                      </c:pt>
                      <c:pt idx="2205">
                        <c:v>-58.955799102783203</c:v>
                      </c:pt>
                      <c:pt idx="2206">
                        <c:v>-61.136074066162102</c:v>
                      </c:pt>
                      <c:pt idx="2207">
                        <c:v>-57.1185493469238</c:v>
                      </c:pt>
                      <c:pt idx="2208">
                        <c:v>-59.533298492431598</c:v>
                      </c:pt>
                      <c:pt idx="2209">
                        <c:v>-66.555763244628906</c:v>
                      </c:pt>
                      <c:pt idx="2210">
                        <c:v>-54.1397705078125</c:v>
                      </c:pt>
                      <c:pt idx="2211">
                        <c:v>-51.177955627441399</c:v>
                      </c:pt>
                      <c:pt idx="2212">
                        <c:v>-66.8001708984375</c:v>
                      </c:pt>
                      <c:pt idx="2213">
                        <c:v>-53.071022033691399</c:v>
                      </c:pt>
                      <c:pt idx="2214">
                        <c:v>-53.470542907714801</c:v>
                      </c:pt>
                      <c:pt idx="2215">
                        <c:v>-57.540843963622997</c:v>
                      </c:pt>
                      <c:pt idx="2216">
                        <c:v>-53.984786987304602</c:v>
                      </c:pt>
                      <c:pt idx="2217">
                        <c:v>-58.445732116699197</c:v>
                      </c:pt>
                      <c:pt idx="2218">
                        <c:v>-51.108634948730398</c:v>
                      </c:pt>
                      <c:pt idx="2219">
                        <c:v>-63.891262054443303</c:v>
                      </c:pt>
                      <c:pt idx="2220">
                        <c:v>-54.873020172119098</c:v>
                      </c:pt>
                      <c:pt idx="2221">
                        <c:v>-46.887519836425703</c:v>
                      </c:pt>
                      <c:pt idx="2222">
                        <c:v>-56.785182952880803</c:v>
                      </c:pt>
                      <c:pt idx="2223">
                        <c:v>-51.352256774902301</c:v>
                      </c:pt>
                      <c:pt idx="2224">
                        <c:v>-54.712959289550703</c:v>
                      </c:pt>
                      <c:pt idx="2225">
                        <c:v>-50.394645690917898</c:v>
                      </c:pt>
                      <c:pt idx="2226">
                        <c:v>-55.274559020996001</c:v>
                      </c:pt>
                      <c:pt idx="2227">
                        <c:v>-49.020210266113203</c:v>
                      </c:pt>
                      <c:pt idx="2228">
                        <c:v>-45.834587097167898</c:v>
                      </c:pt>
                      <c:pt idx="2229">
                        <c:v>-45.038074493408203</c:v>
                      </c:pt>
                      <c:pt idx="2230">
                        <c:v>-50.499832153320298</c:v>
                      </c:pt>
                      <c:pt idx="2231">
                        <c:v>-52.869026184082003</c:v>
                      </c:pt>
                      <c:pt idx="2232">
                        <c:v>-56.601688385009702</c:v>
                      </c:pt>
                      <c:pt idx="2233">
                        <c:v>-50.7682495117187</c:v>
                      </c:pt>
                      <c:pt idx="2234">
                        <c:v>-56.956794738769503</c:v>
                      </c:pt>
                      <c:pt idx="2235">
                        <c:v>-63.336036682128899</c:v>
                      </c:pt>
                      <c:pt idx="2236">
                        <c:v>-59.508106231689403</c:v>
                      </c:pt>
                      <c:pt idx="2237">
                        <c:v>-67.026191711425696</c:v>
                      </c:pt>
                      <c:pt idx="2238">
                        <c:v>-59.437744140625</c:v>
                      </c:pt>
                      <c:pt idx="2239">
                        <c:v>-55.255294799804602</c:v>
                      </c:pt>
                      <c:pt idx="2240">
                        <c:v>-55.873275756835902</c:v>
                      </c:pt>
                      <c:pt idx="2241">
                        <c:v>-55.138050079345703</c:v>
                      </c:pt>
                      <c:pt idx="2242">
                        <c:v>-55.896347045898402</c:v>
                      </c:pt>
                      <c:pt idx="2243">
                        <c:v>-46.049442291259702</c:v>
                      </c:pt>
                      <c:pt idx="2244">
                        <c:v>-60.524028778076101</c:v>
                      </c:pt>
                      <c:pt idx="2245">
                        <c:v>-60.933818817138601</c:v>
                      </c:pt>
                      <c:pt idx="2246">
                        <c:v>-57.869659423828097</c:v>
                      </c:pt>
                      <c:pt idx="2247">
                        <c:v>-65.298141479492102</c:v>
                      </c:pt>
                      <c:pt idx="2248">
                        <c:v>-52.437515258788999</c:v>
                      </c:pt>
                      <c:pt idx="2249">
                        <c:v>-45.840129852294901</c:v>
                      </c:pt>
                      <c:pt idx="2250">
                        <c:v>-65.426414489746094</c:v>
                      </c:pt>
                      <c:pt idx="2251">
                        <c:v>-61.405509948730398</c:v>
                      </c:pt>
                      <c:pt idx="2252">
                        <c:v>-58.364212036132798</c:v>
                      </c:pt>
                      <c:pt idx="2253">
                        <c:v>-66.847526550292898</c:v>
                      </c:pt>
                      <c:pt idx="2254">
                        <c:v>-59.982383728027301</c:v>
                      </c:pt>
                      <c:pt idx="2255">
                        <c:v>-65.737312316894503</c:v>
                      </c:pt>
                      <c:pt idx="2256">
                        <c:v>-65.115196228027301</c:v>
                      </c:pt>
                      <c:pt idx="2257">
                        <c:v>-45.916404724121001</c:v>
                      </c:pt>
                      <c:pt idx="2258">
                        <c:v>-74.308563232421804</c:v>
                      </c:pt>
                      <c:pt idx="2259">
                        <c:v>-59.378414154052699</c:v>
                      </c:pt>
                      <c:pt idx="2260">
                        <c:v>-60.060379028320298</c:v>
                      </c:pt>
                      <c:pt idx="2261">
                        <c:v>-49.410694122314403</c:v>
                      </c:pt>
                      <c:pt idx="2262">
                        <c:v>-48.426517486572202</c:v>
                      </c:pt>
                      <c:pt idx="2263">
                        <c:v>-62.571949005126903</c:v>
                      </c:pt>
                      <c:pt idx="2264">
                        <c:v>-59.891063690185497</c:v>
                      </c:pt>
                      <c:pt idx="2265">
                        <c:v>-58.769363403320298</c:v>
                      </c:pt>
                      <c:pt idx="2266">
                        <c:v>-64.881561279296804</c:v>
                      </c:pt>
                      <c:pt idx="2267">
                        <c:v>-62.933879852294901</c:v>
                      </c:pt>
                      <c:pt idx="2268">
                        <c:v>-61.379676818847599</c:v>
                      </c:pt>
                      <c:pt idx="2269">
                        <c:v>-59.332328796386697</c:v>
                      </c:pt>
                      <c:pt idx="2270">
                        <c:v>-63.497604370117102</c:v>
                      </c:pt>
                      <c:pt idx="2271">
                        <c:v>-59.445381164550703</c:v>
                      </c:pt>
                      <c:pt idx="2272">
                        <c:v>-57.102291107177699</c:v>
                      </c:pt>
                      <c:pt idx="2273">
                        <c:v>-65.111328125</c:v>
                      </c:pt>
                      <c:pt idx="2274">
                        <c:v>-67.820861816406193</c:v>
                      </c:pt>
                      <c:pt idx="2275">
                        <c:v>-57.975471496582003</c:v>
                      </c:pt>
                      <c:pt idx="2276">
                        <c:v>-55.835391998291001</c:v>
                      </c:pt>
                      <c:pt idx="2277">
                        <c:v>-58.967559814453097</c:v>
                      </c:pt>
                      <c:pt idx="2278">
                        <c:v>-74.229568481445298</c:v>
                      </c:pt>
                      <c:pt idx="2279">
                        <c:v>-62.522731781005803</c:v>
                      </c:pt>
                      <c:pt idx="2280">
                        <c:v>-55.043685913085902</c:v>
                      </c:pt>
                      <c:pt idx="2281">
                        <c:v>-59.852363586425703</c:v>
                      </c:pt>
                      <c:pt idx="2282">
                        <c:v>-62.719036102294901</c:v>
                      </c:pt>
                      <c:pt idx="2283">
                        <c:v>-73.373687744140597</c:v>
                      </c:pt>
                      <c:pt idx="2284">
                        <c:v>-60.907234191894503</c:v>
                      </c:pt>
                      <c:pt idx="2285">
                        <c:v>-61.284996032714801</c:v>
                      </c:pt>
                      <c:pt idx="2286">
                        <c:v>-54.110057830810497</c:v>
                      </c:pt>
                      <c:pt idx="2287">
                        <c:v>-55.244167327880803</c:v>
                      </c:pt>
                      <c:pt idx="2288">
                        <c:v>-60.035083770751903</c:v>
                      </c:pt>
                      <c:pt idx="2289">
                        <c:v>-55.711227416992102</c:v>
                      </c:pt>
                      <c:pt idx="2290">
                        <c:v>-62.150241851806598</c:v>
                      </c:pt>
                      <c:pt idx="2291">
                        <c:v>-57.314125061035099</c:v>
                      </c:pt>
                      <c:pt idx="2292">
                        <c:v>-63.895149230957003</c:v>
                      </c:pt>
                      <c:pt idx="2293">
                        <c:v>-57.778526306152301</c:v>
                      </c:pt>
                      <c:pt idx="2294">
                        <c:v>-60.856544494628899</c:v>
                      </c:pt>
                      <c:pt idx="2295">
                        <c:v>-58.2886962890625</c:v>
                      </c:pt>
                      <c:pt idx="2296">
                        <c:v>-62.580631256103501</c:v>
                      </c:pt>
                      <c:pt idx="2297">
                        <c:v>-64.023262023925696</c:v>
                      </c:pt>
                      <c:pt idx="2298">
                        <c:v>-54.797698974609297</c:v>
                      </c:pt>
                      <c:pt idx="2299">
                        <c:v>-61.821517944335902</c:v>
                      </c:pt>
                      <c:pt idx="2300">
                        <c:v>-53.764579772949197</c:v>
                      </c:pt>
                      <c:pt idx="2301">
                        <c:v>-66.555397033691406</c:v>
                      </c:pt>
                      <c:pt idx="2302">
                        <c:v>-61.931083679199197</c:v>
                      </c:pt>
                      <c:pt idx="2303">
                        <c:v>-63.137199401855398</c:v>
                      </c:pt>
                      <c:pt idx="2304">
                        <c:v>-65.189743041992102</c:v>
                      </c:pt>
                      <c:pt idx="2305">
                        <c:v>-53.598239898681598</c:v>
                      </c:pt>
                      <c:pt idx="2306">
                        <c:v>-60.617820739746001</c:v>
                      </c:pt>
                      <c:pt idx="2307">
                        <c:v>-59.615547180175703</c:v>
                      </c:pt>
                      <c:pt idx="2308">
                        <c:v>-59.896827697753899</c:v>
                      </c:pt>
                      <c:pt idx="2309">
                        <c:v>-47.533306121826101</c:v>
                      </c:pt>
                      <c:pt idx="2310">
                        <c:v>-58.275299072265597</c:v>
                      </c:pt>
                      <c:pt idx="2311">
                        <c:v>-48.8453979492187</c:v>
                      </c:pt>
                      <c:pt idx="2312">
                        <c:v>-60.696342468261697</c:v>
                      </c:pt>
                      <c:pt idx="2313">
                        <c:v>-61.497734069824197</c:v>
                      </c:pt>
                      <c:pt idx="2314">
                        <c:v>-48.323955535888601</c:v>
                      </c:pt>
                      <c:pt idx="2315">
                        <c:v>-51.261852264404297</c:v>
                      </c:pt>
                      <c:pt idx="2316">
                        <c:v>-58.952102661132798</c:v>
                      </c:pt>
                      <c:pt idx="2317">
                        <c:v>-52.377296447753899</c:v>
                      </c:pt>
                      <c:pt idx="2318">
                        <c:v>-53.421783447265597</c:v>
                      </c:pt>
                      <c:pt idx="2319">
                        <c:v>-64.888099670410099</c:v>
                      </c:pt>
                      <c:pt idx="2320">
                        <c:v>-53.534832000732401</c:v>
                      </c:pt>
                      <c:pt idx="2321">
                        <c:v>-61.093723297119098</c:v>
                      </c:pt>
                      <c:pt idx="2322">
                        <c:v>-52.938621520996001</c:v>
                      </c:pt>
                      <c:pt idx="2323">
                        <c:v>-59.163703918457003</c:v>
                      </c:pt>
                      <c:pt idx="2324">
                        <c:v>-54.337211608886697</c:v>
                      </c:pt>
                      <c:pt idx="2325">
                        <c:v>-54.615337371826101</c:v>
                      </c:pt>
                      <c:pt idx="2326">
                        <c:v>-67.762924194335895</c:v>
                      </c:pt>
                      <c:pt idx="2327">
                        <c:v>-68.664474487304602</c:v>
                      </c:pt>
                      <c:pt idx="2328">
                        <c:v>-54.009750366210902</c:v>
                      </c:pt>
                      <c:pt idx="2329">
                        <c:v>-73.081336975097599</c:v>
                      </c:pt>
                      <c:pt idx="2330">
                        <c:v>-59.715660095214801</c:v>
                      </c:pt>
                      <c:pt idx="2331">
                        <c:v>-64.791793823242102</c:v>
                      </c:pt>
                      <c:pt idx="2332">
                        <c:v>-62.849155426025298</c:v>
                      </c:pt>
                      <c:pt idx="2333">
                        <c:v>-71.333282470703097</c:v>
                      </c:pt>
                      <c:pt idx="2334">
                        <c:v>-58.701358795166001</c:v>
                      </c:pt>
                      <c:pt idx="2335">
                        <c:v>-68.145698547363196</c:v>
                      </c:pt>
                      <c:pt idx="2336">
                        <c:v>-61.5317993164062</c:v>
                      </c:pt>
                      <c:pt idx="2337">
                        <c:v>-61.2042846679687</c:v>
                      </c:pt>
                      <c:pt idx="2338">
                        <c:v>-65.546417236328097</c:v>
                      </c:pt>
                      <c:pt idx="2339">
                        <c:v>-58.436988830566399</c:v>
                      </c:pt>
                      <c:pt idx="2340">
                        <c:v>-69.724754333496094</c:v>
                      </c:pt>
                      <c:pt idx="2341">
                        <c:v>-74.764930725097599</c:v>
                      </c:pt>
                      <c:pt idx="2342">
                        <c:v>-62.301116943359297</c:v>
                      </c:pt>
                      <c:pt idx="2343">
                        <c:v>-65.816108703613196</c:v>
                      </c:pt>
                      <c:pt idx="2344">
                        <c:v>-69.300056457519503</c:v>
                      </c:pt>
                      <c:pt idx="2345">
                        <c:v>-66.368125915527301</c:v>
                      </c:pt>
                      <c:pt idx="2346">
                        <c:v>-72.733444213867102</c:v>
                      </c:pt>
                      <c:pt idx="2347">
                        <c:v>-62.067821502685497</c:v>
                      </c:pt>
                      <c:pt idx="2348">
                        <c:v>-67.737922668457003</c:v>
                      </c:pt>
                      <c:pt idx="2349">
                        <c:v>-55.371383666992102</c:v>
                      </c:pt>
                      <c:pt idx="2350">
                        <c:v>-61.915359497070298</c:v>
                      </c:pt>
                      <c:pt idx="2351">
                        <c:v>-64.580673217773395</c:v>
                      </c:pt>
                      <c:pt idx="2352">
                        <c:v>-62.798187255859297</c:v>
                      </c:pt>
                      <c:pt idx="2353">
                        <c:v>-57.377285003662102</c:v>
                      </c:pt>
                      <c:pt idx="2354">
                        <c:v>-57.333805084228501</c:v>
                      </c:pt>
                      <c:pt idx="2355">
                        <c:v>-50.919956207275298</c:v>
                      </c:pt>
                      <c:pt idx="2356">
                        <c:v>-53.670158386230398</c:v>
                      </c:pt>
                      <c:pt idx="2357">
                        <c:v>-64.853713989257798</c:v>
                      </c:pt>
                      <c:pt idx="2358">
                        <c:v>-52.672622680663999</c:v>
                      </c:pt>
                      <c:pt idx="2359">
                        <c:v>-68.737419128417898</c:v>
                      </c:pt>
                      <c:pt idx="2360">
                        <c:v>-65.976844787597599</c:v>
                      </c:pt>
                      <c:pt idx="2361">
                        <c:v>-56.250312805175703</c:v>
                      </c:pt>
                      <c:pt idx="2362">
                        <c:v>-67.692764282226506</c:v>
                      </c:pt>
                      <c:pt idx="2363">
                        <c:v>-65.354652404785099</c:v>
                      </c:pt>
                      <c:pt idx="2364">
                        <c:v>-66.127777099609304</c:v>
                      </c:pt>
                      <c:pt idx="2365">
                        <c:v>-57.958351135253899</c:v>
                      </c:pt>
                      <c:pt idx="2366">
                        <c:v>-62.905204772949197</c:v>
                      </c:pt>
                      <c:pt idx="2367">
                        <c:v>-61.181148529052699</c:v>
                      </c:pt>
                      <c:pt idx="2368">
                        <c:v>-68.720138549804602</c:v>
                      </c:pt>
                      <c:pt idx="2369">
                        <c:v>-57.313465118408203</c:v>
                      </c:pt>
                      <c:pt idx="2370">
                        <c:v>-65.272178649902301</c:v>
                      </c:pt>
                      <c:pt idx="2371">
                        <c:v>-72.250686645507798</c:v>
                      </c:pt>
                      <c:pt idx="2372">
                        <c:v>-62.18501663208</c:v>
                      </c:pt>
                      <c:pt idx="2373">
                        <c:v>-66.870315551757798</c:v>
                      </c:pt>
                      <c:pt idx="2374">
                        <c:v>-62.274997711181598</c:v>
                      </c:pt>
                      <c:pt idx="2375">
                        <c:v>-65.298896789550696</c:v>
                      </c:pt>
                      <c:pt idx="2376">
                        <c:v>-71.292007446289006</c:v>
                      </c:pt>
                      <c:pt idx="2377">
                        <c:v>-64.5018310546875</c:v>
                      </c:pt>
                      <c:pt idx="2378">
                        <c:v>-59.517314910888601</c:v>
                      </c:pt>
                      <c:pt idx="2379">
                        <c:v>-75.468803405761705</c:v>
                      </c:pt>
                      <c:pt idx="2380">
                        <c:v>-58.171310424804602</c:v>
                      </c:pt>
                      <c:pt idx="2381">
                        <c:v>-64.599655151367102</c:v>
                      </c:pt>
                      <c:pt idx="2382">
                        <c:v>-72.801536560058594</c:v>
                      </c:pt>
                      <c:pt idx="2383">
                        <c:v>-59.351070404052699</c:v>
                      </c:pt>
                      <c:pt idx="2384">
                        <c:v>-70.597679138183594</c:v>
                      </c:pt>
                      <c:pt idx="2385">
                        <c:v>-70.867095947265597</c:v>
                      </c:pt>
                      <c:pt idx="2386">
                        <c:v>-82.707984924316406</c:v>
                      </c:pt>
                      <c:pt idx="2387">
                        <c:v>-72.205909729003906</c:v>
                      </c:pt>
                      <c:pt idx="2388">
                        <c:v>-71.159202575683594</c:v>
                      </c:pt>
                      <c:pt idx="2389">
                        <c:v>-72.380142211914006</c:v>
                      </c:pt>
                      <c:pt idx="2390">
                        <c:v>-79.801925659179602</c:v>
                      </c:pt>
                      <c:pt idx="2391">
                        <c:v>-72.384712219238196</c:v>
                      </c:pt>
                      <c:pt idx="2392">
                        <c:v>-74.697570800781193</c:v>
                      </c:pt>
                      <c:pt idx="2393">
                        <c:v>-69.037063598632798</c:v>
                      </c:pt>
                      <c:pt idx="2394">
                        <c:v>-65.086219787597599</c:v>
                      </c:pt>
                      <c:pt idx="2395">
                        <c:v>-74.971923828125</c:v>
                      </c:pt>
                      <c:pt idx="2396">
                        <c:v>-68.182846069335895</c:v>
                      </c:pt>
                      <c:pt idx="2397">
                        <c:v>-81.137771606445298</c:v>
                      </c:pt>
                      <c:pt idx="2398">
                        <c:v>-71.384613037109304</c:v>
                      </c:pt>
                      <c:pt idx="2399">
                        <c:v>-72.456001281738196</c:v>
                      </c:pt>
                      <c:pt idx="2400">
                        <c:v>-69.003807067871094</c:v>
                      </c:pt>
                      <c:pt idx="2401">
                        <c:v>-72.1488037109375</c:v>
                      </c:pt>
                      <c:pt idx="2402">
                        <c:v>-78.792144775390597</c:v>
                      </c:pt>
                      <c:pt idx="2403">
                        <c:v>-71.776718139648395</c:v>
                      </c:pt>
                      <c:pt idx="2404">
                        <c:v>-72.131072998046804</c:v>
                      </c:pt>
                      <c:pt idx="2405">
                        <c:v>-62.863723754882798</c:v>
                      </c:pt>
                      <c:pt idx="2406">
                        <c:v>-73.041740417480398</c:v>
                      </c:pt>
                      <c:pt idx="2407">
                        <c:v>-66.013252258300696</c:v>
                      </c:pt>
                      <c:pt idx="2408">
                        <c:v>-56.465030670166001</c:v>
                      </c:pt>
                      <c:pt idx="2409">
                        <c:v>-71.110748291015597</c:v>
                      </c:pt>
                      <c:pt idx="2410">
                        <c:v>-75.081047058105398</c:v>
                      </c:pt>
                      <c:pt idx="2411">
                        <c:v>-72.394325256347599</c:v>
                      </c:pt>
                      <c:pt idx="2412">
                        <c:v>-73.992767333984304</c:v>
                      </c:pt>
                      <c:pt idx="2413">
                        <c:v>-69.127532958984304</c:v>
                      </c:pt>
                      <c:pt idx="2414">
                        <c:v>-76.9188232421875</c:v>
                      </c:pt>
                      <c:pt idx="2415">
                        <c:v>-62.483386993408203</c:v>
                      </c:pt>
                      <c:pt idx="2416">
                        <c:v>-69.771652221679602</c:v>
                      </c:pt>
                      <c:pt idx="2417">
                        <c:v>-66.179794311523395</c:v>
                      </c:pt>
                      <c:pt idx="2418">
                        <c:v>-68.074798583984304</c:v>
                      </c:pt>
                      <c:pt idx="2419">
                        <c:v>-77.126922607421804</c:v>
                      </c:pt>
                      <c:pt idx="2420">
                        <c:v>-64.133003234863196</c:v>
                      </c:pt>
                      <c:pt idx="2421">
                        <c:v>-66.732963562011705</c:v>
                      </c:pt>
                      <c:pt idx="2422">
                        <c:v>-54.153388977050703</c:v>
                      </c:pt>
                      <c:pt idx="2423">
                        <c:v>-67.026428222656193</c:v>
                      </c:pt>
                      <c:pt idx="2424">
                        <c:v>-62.427627563476499</c:v>
                      </c:pt>
                      <c:pt idx="2425">
                        <c:v>-74.992813110351506</c:v>
                      </c:pt>
                      <c:pt idx="2426">
                        <c:v>-68.706985473632798</c:v>
                      </c:pt>
                      <c:pt idx="2427">
                        <c:v>-66.486701965332003</c:v>
                      </c:pt>
                      <c:pt idx="2428">
                        <c:v>-67.729446411132798</c:v>
                      </c:pt>
                      <c:pt idx="2429">
                        <c:v>-57.880397796630803</c:v>
                      </c:pt>
                      <c:pt idx="2430">
                        <c:v>-74.626144409179602</c:v>
                      </c:pt>
                      <c:pt idx="2431">
                        <c:v>-65.939292907714801</c:v>
                      </c:pt>
                      <c:pt idx="2432">
                        <c:v>-75.940505981445298</c:v>
                      </c:pt>
                      <c:pt idx="2433">
                        <c:v>-70.907508850097599</c:v>
                      </c:pt>
                      <c:pt idx="2434">
                        <c:v>-73.810813903808594</c:v>
                      </c:pt>
                      <c:pt idx="2435">
                        <c:v>-60.941898345947202</c:v>
                      </c:pt>
                      <c:pt idx="2436">
                        <c:v>-61.2156982421875</c:v>
                      </c:pt>
                      <c:pt idx="2437">
                        <c:v>-71.186752319335895</c:v>
                      </c:pt>
                      <c:pt idx="2438">
                        <c:v>-65.091438293457003</c:v>
                      </c:pt>
                      <c:pt idx="2439">
                        <c:v>-73.918533325195298</c:v>
                      </c:pt>
                      <c:pt idx="2440">
                        <c:v>-67.690460205078097</c:v>
                      </c:pt>
                      <c:pt idx="2441">
                        <c:v>-68.898269653320298</c:v>
                      </c:pt>
                      <c:pt idx="2442">
                        <c:v>-70.176620483398395</c:v>
                      </c:pt>
                      <c:pt idx="2443">
                        <c:v>-76.123748779296804</c:v>
                      </c:pt>
                      <c:pt idx="2444">
                        <c:v>-79.250175476074205</c:v>
                      </c:pt>
                      <c:pt idx="2445">
                        <c:v>-58.734474182128899</c:v>
                      </c:pt>
                      <c:pt idx="2446">
                        <c:v>-76.325942993164006</c:v>
                      </c:pt>
                      <c:pt idx="2447">
                        <c:v>-70.429862976074205</c:v>
                      </c:pt>
                      <c:pt idx="2448">
                        <c:v>-81.787796020507798</c:v>
                      </c:pt>
                      <c:pt idx="2449">
                        <c:v>-67.123573303222599</c:v>
                      </c:pt>
                      <c:pt idx="2450">
                        <c:v>-63.040489196777301</c:v>
                      </c:pt>
                      <c:pt idx="2451">
                        <c:v>-62.415786743163999</c:v>
                      </c:pt>
                      <c:pt idx="2452">
                        <c:v>-72.694480895996094</c:v>
                      </c:pt>
                      <c:pt idx="2453">
                        <c:v>-63.100006103515597</c:v>
                      </c:pt>
                      <c:pt idx="2454">
                        <c:v>-63.279525756835902</c:v>
                      </c:pt>
                      <c:pt idx="2455">
                        <c:v>-67.510398864746094</c:v>
                      </c:pt>
                      <c:pt idx="2456">
                        <c:v>-68.878532409667898</c:v>
                      </c:pt>
                      <c:pt idx="2457">
                        <c:v>-63.475711822509702</c:v>
                      </c:pt>
                      <c:pt idx="2458">
                        <c:v>-71.596916198730398</c:v>
                      </c:pt>
                      <c:pt idx="2459">
                        <c:v>-63.888378143310497</c:v>
                      </c:pt>
                      <c:pt idx="2460">
                        <c:v>-62.254344940185497</c:v>
                      </c:pt>
                      <c:pt idx="2461">
                        <c:v>-69.117889404296804</c:v>
                      </c:pt>
                      <c:pt idx="2462">
                        <c:v>-63.275608062744098</c:v>
                      </c:pt>
                      <c:pt idx="2463">
                        <c:v>-67.575607299804602</c:v>
                      </c:pt>
                      <c:pt idx="2464">
                        <c:v>-59.0460205078125</c:v>
                      </c:pt>
                      <c:pt idx="2465">
                        <c:v>-69.618537902832003</c:v>
                      </c:pt>
                      <c:pt idx="2466">
                        <c:v>-66.485092163085895</c:v>
                      </c:pt>
                      <c:pt idx="2467">
                        <c:v>-81.1849365234375</c:v>
                      </c:pt>
                      <c:pt idx="2468">
                        <c:v>-68.984184265136705</c:v>
                      </c:pt>
                      <c:pt idx="2469">
                        <c:v>-86.797653198242102</c:v>
                      </c:pt>
                      <c:pt idx="2470">
                        <c:v>-74.484771728515597</c:v>
                      </c:pt>
                      <c:pt idx="2471">
                        <c:v>-81.468002319335895</c:v>
                      </c:pt>
                      <c:pt idx="2472">
                        <c:v>-80.768234252929602</c:v>
                      </c:pt>
                      <c:pt idx="2473">
                        <c:v>-73.200248718261705</c:v>
                      </c:pt>
                      <c:pt idx="2474">
                        <c:v>-74.972434997558594</c:v>
                      </c:pt>
                      <c:pt idx="2475">
                        <c:v>-72.610275268554602</c:v>
                      </c:pt>
                      <c:pt idx="2476">
                        <c:v>-69.733016967773395</c:v>
                      </c:pt>
                      <c:pt idx="2477">
                        <c:v>-75.733337402343693</c:v>
                      </c:pt>
                      <c:pt idx="2478">
                        <c:v>-69.751518249511705</c:v>
                      </c:pt>
                      <c:pt idx="2479">
                        <c:v>-81.033859252929602</c:v>
                      </c:pt>
                      <c:pt idx="2480">
                        <c:v>-70.859687805175696</c:v>
                      </c:pt>
                      <c:pt idx="2481">
                        <c:v>-71.504859924316406</c:v>
                      </c:pt>
                      <c:pt idx="2482">
                        <c:v>-69.824714660644503</c:v>
                      </c:pt>
                      <c:pt idx="2483">
                        <c:v>-75.977180480957003</c:v>
                      </c:pt>
                      <c:pt idx="2484">
                        <c:v>-64.137344360351506</c:v>
                      </c:pt>
                      <c:pt idx="2485">
                        <c:v>-76.830001831054602</c:v>
                      </c:pt>
                      <c:pt idx="2486">
                        <c:v>-72.348648071289006</c:v>
                      </c:pt>
                      <c:pt idx="2487">
                        <c:v>-68.871337890625</c:v>
                      </c:pt>
                      <c:pt idx="2488">
                        <c:v>-70.440139770507798</c:v>
                      </c:pt>
                      <c:pt idx="2489">
                        <c:v>-67.574226379394503</c:v>
                      </c:pt>
                      <c:pt idx="2490">
                        <c:v>-83.193084716796804</c:v>
                      </c:pt>
                      <c:pt idx="2491">
                        <c:v>-81.252235412597599</c:v>
                      </c:pt>
                      <c:pt idx="2492">
                        <c:v>-70.572067260742102</c:v>
                      </c:pt>
                      <c:pt idx="2493">
                        <c:v>-77.8271484375</c:v>
                      </c:pt>
                      <c:pt idx="2494">
                        <c:v>-69.648864746093693</c:v>
                      </c:pt>
                      <c:pt idx="2495">
                        <c:v>-68.008506774902301</c:v>
                      </c:pt>
                      <c:pt idx="2496">
                        <c:v>-67.128639221191406</c:v>
                      </c:pt>
                      <c:pt idx="2497">
                        <c:v>-57.855785369872997</c:v>
                      </c:pt>
                      <c:pt idx="2498">
                        <c:v>-81.681137084960895</c:v>
                      </c:pt>
                      <c:pt idx="2499">
                        <c:v>-72.111122131347599</c:v>
                      </c:pt>
                      <c:pt idx="2500">
                        <c:v>-71.4644775390625</c:v>
                      </c:pt>
                      <c:pt idx="2501">
                        <c:v>-70.644523620605398</c:v>
                      </c:pt>
                      <c:pt idx="2502">
                        <c:v>-72.893463134765597</c:v>
                      </c:pt>
                      <c:pt idx="2503">
                        <c:v>-72.071922302246094</c:v>
                      </c:pt>
                      <c:pt idx="2504">
                        <c:v>-72.860893249511705</c:v>
                      </c:pt>
                      <c:pt idx="2505">
                        <c:v>-76.369712829589801</c:v>
                      </c:pt>
                      <c:pt idx="2506">
                        <c:v>-80.156784057617102</c:v>
                      </c:pt>
                      <c:pt idx="2507">
                        <c:v>-66.858383178710895</c:v>
                      </c:pt>
                      <c:pt idx="2508">
                        <c:v>-76.551025390625</c:v>
                      </c:pt>
                      <c:pt idx="2509">
                        <c:v>-75.730026245117102</c:v>
                      </c:pt>
                      <c:pt idx="2510">
                        <c:v>-81.241218566894503</c:v>
                      </c:pt>
                      <c:pt idx="2511">
                        <c:v>-78.366882324218693</c:v>
                      </c:pt>
                      <c:pt idx="2512">
                        <c:v>-70.019462585449205</c:v>
                      </c:pt>
                      <c:pt idx="2513">
                        <c:v>-82.856292724609304</c:v>
                      </c:pt>
                      <c:pt idx="2514">
                        <c:v>-77.566688537597599</c:v>
                      </c:pt>
                      <c:pt idx="2515">
                        <c:v>-71.759635925292898</c:v>
                      </c:pt>
                      <c:pt idx="2516">
                        <c:v>-85.658096313476506</c:v>
                      </c:pt>
                      <c:pt idx="2517">
                        <c:v>-73.318405151367102</c:v>
                      </c:pt>
                      <c:pt idx="2518">
                        <c:v>-74.869148254394503</c:v>
                      </c:pt>
                      <c:pt idx="2519">
                        <c:v>-83.337600708007798</c:v>
                      </c:pt>
                      <c:pt idx="2520">
                        <c:v>-84.335350036621094</c:v>
                      </c:pt>
                      <c:pt idx="2521">
                        <c:v>-71.476356506347599</c:v>
                      </c:pt>
                      <c:pt idx="2522">
                        <c:v>-85.226287841796804</c:v>
                      </c:pt>
                      <c:pt idx="2523">
                        <c:v>-84.020332336425696</c:v>
                      </c:pt>
                      <c:pt idx="2524">
                        <c:v>-86.267868041992102</c:v>
                      </c:pt>
                      <c:pt idx="2525">
                        <c:v>-82.225189208984304</c:v>
                      </c:pt>
                      <c:pt idx="2526">
                        <c:v>-90.279403686523395</c:v>
                      </c:pt>
                      <c:pt idx="2527">
                        <c:v>-81.216903686523395</c:v>
                      </c:pt>
                      <c:pt idx="2528">
                        <c:v>-78.721824645996094</c:v>
                      </c:pt>
                      <c:pt idx="2529">
                        <c:v>-84.023193359375</c:v>
                      </c:pt>
                      <c:pt idx="2530">
                        <c:v>-85.645843505859304</c:v>
                      </c:pt>
                      <c:pt idx="2531">
                        <c:v>-84.707725524902301</c:v>
                      </c:pt>
                      <c:pt idx="2532">
                        <c:v>-76.802932739257798</c:v>
                      </c:pt>
                      <c:pt idx="2533">
                        <c:v>-87.103889465332003</c:v>
                      </c:pt>
                      <c:pt idx="2534">
                        <c:v>-86.617462158203097</c:v>
                      </c:pt>
                      <c:pt idx="2535">
                        <c:v>-92.888275146484304</c:v>
                      </c:pt>
                      <c:pt idx="2536">
                        <c:v>-93.546096801757798</c:v>
                      </c:pt>
                      <c:pt idx="2537">
                        <c:v>-80.896194458007798</c:v>
                      </c:pt>
                      <c:pt idx="2538">
                        <c:v>-82.160926818847599</c:v>
                      </c:pt>
                      <c:pt idx="2539">
                        <c:v>-85.041702270507798</c:v>
                      </c:pt>
                      <c:pt idx="2540">
                        <c:v>-78.448028564453097</c:v>
                      </c:pt>
                      <c:pt idx="2541">
                        <c:v>-88.834037780761705</c:v>
                      </c:pt>
                      <c:pt idx="2542">
                        <c:v>-63.530502319335902</c:v>
                      </c:pt>
                      <c:pt idx="2543">
                        <c:v>-77.756614685058594</c:v>
                      </c:pt>
                      <c:pt idx="2544">
                        <c:v>-82.018501281738196</c:v>
                      </c:pt>
                      <c:pt idx="2545">
                        <c:v>-80.130149841308594</c:v>
                      </c:pt>
                      <c:pt idx="2546">
                        <c:v>-81.089065551757798</c:v>
                      </c:pt>
                      <c:pt idx="2547">
                        <c:v>-80.426895141601506</c:v>
                      </c:pt>
                      <c:pt idx="2548">
                        <c:v>-79.874229431152301</c:v>
                      </c:pt>
                      <c:pt idx="2549">
                        <c:v>-73.962081909179602</c:v>
                      </c:pt>
                      <c:pt idx="2550">
                        <c:v>-77.164733886718693</c:v>
                      </c:pt>
                      <c:pt idx="2551">
                        <c:v>-83.534706115722599</c:v>
                      </c:pt>
                      <c:pt idx="2552">
                        <c:v>-82.630943298339801</c:v>
                      </c:pt>
                      <c:pt idx="2553">
                        <c:v>-89.884574890136705</c:v>
                      </c:pt>
                      <c:pt idx="2554">
                        <c:v>-74.229042053222599</c:v>
                      </c:pt>
                      <c:pt idx="2555">
                        <c:v>-90.188003540039006</c:v>
                      </c:pt>
                      <c:pt idx="2556">
                        <c:v>-77.033660888671804</c:v>
                      </c:pt>
                      <c:pt idx="2557">
                        <c:v>-80.150199890136705</c:v>
                      </c:pt>
                      <c:pt idx="2558">
                        <c:v>-77.476264953613196</c:v>
                      </c:pt>
                      <c:pt idx="2559">
                        <c:v>-85.392166137695298</c:v>
                      </c:pt>
                      <c:pt idx="2560">
                        <c:v>-90.448272705078097</c:v>
                      </c:pt>
                      <c:pt idx="2561">
                        <c:v>-80.721458435058594</c:v>
                      </c:pt>
                      <c:pt idx="2562">
                        <c:v>-96.316131591796804</c:v>
                      </c:pt>
                      <c:pt idx="2563">
                        <c:v>-83.865898132324205</c:v>
                      </c:pt>
                      <c:pt idx="2564">
                        <c:v>-89.719650268554602</c:v>
                      </c:pt>
                      <c:pt idx="2565">
                        <c:v>-76.497749328613196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7D-4041-AFC9-E719E5879911}"/>
                  </c:ext>
                </c:extLst>
              </c15:ser>
            </c15:filteredLineSeries>
          </c:ext>
        </c:extLst>
      </c:lineChart>
      <c:catAx>
        <c:axId val="1978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8624"/>
        <c:crosses val="autoZero"/>
        <c:auto val="1"/>
        <c:lblAlgn val="ctr"/>
        <c:lblOffset val="100"/>
        <c:noMultiLvlLbl val="0"/>
      </c:catAx>
      <c:valAx>
        <c:axId val="1978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training_log_csv!$B$1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training_log_csv!$A$2:$A$2567</c:f>
              <c:numCache>
                <c:formatCode>General</c:formatCode>
                <c:ptCount val="25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36</c:v>
                </c:pt>
                <c:pt idx="64">
                  <c:v>37</c:v>
                </c:pt>
                <c:pt idx="65">
                  <c:v>38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49</c:v>
                </c:pt>
                <c:pt idx="102">
                  <c:v>50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54</c:v>
                </c:pt>
                <c:pt idx="118">
                  <c:v>54</c:v>
                </c:pt>
                <c:pt idx="119">
                  <c:v>55</c:v>
                </c:pt>
                <c:pt idx="120">
                  <c:v>55</c:v>
                </c:pt>
                <c:pt idx="121">
                  <c:v>56</c:v>
                </c:pt>
                <c:pt idx="122">
                  <c:v>56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60</c:v>
                </c:pt>
                <c:pt idx="130">
                  <c:v>60</c:v>
                </c:pt>
                <c:pt idx="131">
                  <c:v>61</c:v>
                </c:pt>
                <c:pt idx="132">
                  <c:v>62</c:v>
                </c:pt>
                <c:pt idx="133">
                  <c:v>62</c:v>
                </c:pt>
                <c:pt idx="134">
                  <c:v>63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65</c:v>
                </c:pt>
                <c:pt idx="139">
                  <c:v>65</c:v>
                </c:pt>
                <c:pt idx="140">
                  <c:v>66</c:v>
                </c:pt>
                <c:pt idx="141">
                  <c:v>66</c:v>
                </c:pt>
                <c:pt idx="142">
                  <c:v>67</c:v>
                </c:pt>
                <c:pt idx="143">
                  <c:v>68</c:v>
                </c:pt>
                <c:pt idx="144">
                  <c:v>68</c:v>
                </c:pt>
                <c:pt idx="145">
                  <c:v>69</c:v>
                </c:pt>
                <c:pt idx="146">
                  <c:v>70</c:v>
                </c:pt>
                <c:pt idx="147">
                  <c:v>71</c:v>
                </c:pt>
                <c:pt idx="148">
                  <c:v>72</c:v>
                </c:pt>
                <c:pt idx="149">
                  <c:v>73</c:v>
                </c:pt>
                <c:pt idx="150">
                  <c:v>73</c:v>
                </c:pt>
                <c:pt idx="151">
                  <c:v>74</c:v>
                </c:pt>
                <c:pt idx="152">
                  <c:v>74</c:v>
                </c:pt>
                <c:pt idx="153">
                  <c:v>75</c:v>
                </c:pt>
                <c:pt idx="154">
                  <c:v>76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81</c:v>
                </c:pt>
                <c:pt idx="162">
                  <c:v>81</c:v>
                </c:pt>
                <c:pt idx="163">
                  <c:v>82</c:v>
                </c:pt>
                <c:pt idx="164">
                  <c:v>83</c:v>
                </c:pt>
                <c:pt idx="165">
                  <c:v>84</c:v>
                </c:pt>
                <c:pt idx="166">
                  <c:v>84</c:v>
                </c:pt>
                <c:pt idx="167">
                  <c:v>85</c:v>
                </c:pt>
                <c:pt idx="168">
                  <c:v>86</c:v>
                </c:pt>
                <c:pt idx="169">
                  <c:v>86</c:v>
                </c:pt>
                <c:pt idx="170">
                  <c:v>87</c:v>
                </c:pt>
                <c:pt idx="171">
                  <c:v>88</c:v>
                </c:pt>
                <c:pt idx="172">
                  <c:v>88</c:v>
                </c:pt>
                <c:pt idx="173">
                  <c:v>89</c:v>
                </c:pt>
                <c:pt idx="174">
                  <c:v>90</c:v>
                </c:pt>
                <c:pt idx="175">
                  <c:v>91</c:v>
                </c:pt>
                <c:pt idx="176">
                  <c:v>92</c:v>
                </c:pt>
                <c:pt idx="177">
                  <c:v>93</c:v>
                </c:pt>
                <c:pt idx="178">
                  <c:v>94</c:v>
                </c:pt>
                <c:pt idx="179">
                  <c:v>95</c:v>
                </c:pt>
                <c:pt idx="180">
                  <c:v>96</c:v>
                </c:pt>
                <c:pt idx="181">
                  <c:v>96</c:v>
                </c:pt>
                <c:pt idx="182">
                  <c:v>97</c:v>
                </c:pt>
                <c:pt idx="183">
                  <c:v>98</c:v>
                </c:pt>
                <c:pt idx="184">
                  <c:v>98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101</c:v>
                </c:pt>
                <c:pt idx="189">
                  <c:v>102</c:v>
                </c:pt>
                <c:pt idx="190">
                  <c:v>103</c:v>
                </c:pt>
                <c:pt idx="191">
                  <c:v>104</c:v>
                </c:pt>
                <c:pt idx="192">
                  <c:v>105</c:v>
                </c:pt>
                <c:pt idx="193">
                  <c:v>105</c:v>
                </c:pt>
                <c:pt idx="194">
                  <c:v>106</c:v>
                </c:pt>
                <c:pt idx="195">
                  <c:v>107</c:v>
                </c:pt>
                <c:pt idx="196">
                  <c:v>108</c:v>
                </c:pt>
                <c:pt idx="197">
                  <c:v>108</c:v>
                </c:pt>
                <c:pt idx="198">
                  <c:v>109</c:v>
                </c:pt>
                <c:pt idx="199">
                  <c:v>110</c:v>
                </c:pt>
                <c:pt idx="200">
                  <c:v>111</c:v>
                </c:pt>
                <c:pt idx="201">
                  <c:v>112</c:v>
                </c:pt>
                <c:pt idx="202">
                  <c:v>113</c:v>
                </c:pt>
                <c:pt idx="203">
                  <c:v>114</c:v>
                </c:pt>
                <c:pt idx="204">
                  <c:v>115</c:v>
                </c:pt>
                <c:pt idx="205">
                  <c:v>115</c:v>
                </c:pt>
                <c:pt idx="206">
                  <c:v>115</c:v>
                </c:pt>
                <c:pt idx="207">
                  <c:v>116</c:v>
                </c:pt>
                <c:pt idx="208">
                  <c:v>116</c:v>
                </c:pt>
                <c:pt idx="209">
                  <c:v>117</c:v>
                </c:pt>
                <c:pt idx="210">
                  <c:v>117</c:v>
                </c:pt>
                <c:pt idx="211">
                  <c:v>118</c:v>
                </c:pt>
                <c:pt idx="212">
                  <c:v>118</c:v>
                </c:pt>
                <c:pt idx="213">
                  <c:v>119</c:v>
                </c:pt>
                <c:pt idx="214">
                  <c:v>120</c:v>
                </c:pt>
                <c:pt idx="215">
                  <c:v>120</c:v>
                </c:pt>
                <c:pt idx="216">
                  <c:v>121</c:v>
                </c:pt>
                <c:pt idx="217">
                  <c:v>122</c:v>
                </c:pt>
                <c:pt idx="218">
                  <c:v>122</c:v>
                </c:pt>
                <c:pt idx="219">
                  <c:v>123</c:v>
                </c:pt>
                <c:pt idx="220">
                  <c:v>123</c:v>
                </c:pt>
                <c:pt idx="221">
                  <c:v>124</c:v>
                </c:pt>
                <c:pt idx="222">
                  <c:v>124</c:v>
                </c:pt>
                <c:pt idx="223">
                  <c:v>125</c:v>
                </c:pt>
                <c:pt idx="224">
                  <c:v>125</c:v>
                </c:pt>
                <c:pt idx="225">
                  <c:v>126</c:v>
                </c:pt>
                <c:pt idx="226">
                  <c:v>126</c:v>
                </c:pt>
                <c:pt idx="227">
                  <c:v>127</c:v>
                </c:pt>
                <c:pt idx="228">
                  <c:v>127</c:v>
                </c:pt>
                <c:pt idx="229">
                  <c:v>128</c:v>
                </c:pt>
                <c:pt idx="230">
                  <c:v>128</c:v>
                </c:pt>
                <c:pt idx="231">
                  <c:v>129</c:v>
                </c:pt>
                <c:pt idx="232">
                  <c:v>129</c:v>
                </c:pt>
                <c:pt idx="233">
                  <c:v>130</c:v>
                </c:pt>
                <c:pt idx="234">
                  <c:v>130</c:v>
                </c:pt>
                <c:pt idx="235">
                  <c:v>131</c:v>
                </c:pt>
                <c:pt idx="236">
                  <c:v>131</c:v>
                </c:pt>
                <c:pt idx="237">
                  <c:v>132</c:v>
                </c:pt>
                <c:pt idx="238">
                  <c:v>132</c:v>
                </c:pt>
                <c:pt idx="239">
                  <c:v>132</c:v>
                </c:pt>
                <c:pt idx="240">
                  <c:v>133</c:v>
                </c:pt>
                <c:pt idx="241">
                  <c:v>133</c:v>
                </c:pt>
                <c:pt idx="242">
                  <c:v>134</c:v>
                </c:pt>
                <c:pt idx="243">
                  <c:v>134</c:v>
                </c:pt>
                <c:pt idx="244">
                  <c:v>135</c:v>
                </c:pt>
                <c:pt idx="245">
                  <c:v>135</c:v>
                </c:pt>
                <c:pt idx="246">
                  <c:v>136</c:v>
                </c:pt>
                <c:pt idx="247">
                  <c:v>136</c:v>
                </c:pt>
                <c:pt idx="248">
                  <c:v>137</c:v>
                </c:pt>
                <c:pt idx="249">
                  <c:v>137</c:v>
                </c:pt>
                <c:pt idx="250">
                  <c:v>138</c:v>
                </c:pt>
                <c:pt idx="251">
                  <c:v>138</c:v>
                </c:pt>
                <c:pt idx="252">
                  <c:v>139</c:v>
                </c:pt>
                <c:pt idx="253">
                  <c:v>139</c:v>
                </c:pt>
                <c:pt idx="254">
                  <c:v>139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141</c:v>
                </c:pt>
                <c:pt idx="266">
                  <c:v>141</c:v>
                </c:pt>
                <c:pt idx="267">
                  <c:v>141</c:v>
                </c:pt>
                <c:pt idx="268">
                  <c:v>141</c:v>
                </c:pt>
                <c:pt idx="269">
                  <c:v>141</c:v>
                </c:pt>
                <c:pt idx="270">
                  <c:v>141</c:v>
                </c:pt>
                <c:pt idx="271">
                  <c:v>141</c:v>
                </c:pt>
                <c:pt idx="272">
                  <c:v>142</c:v>
                </c:pt>
                <c:pt idx="273">
                  <c:v>142</c:v>
                </c:pt>
                <c:pt idx="274">
                  <c:v>142</c:v>
                </c:pt>
                <c:pt idx="275">
                  <c:v>142</c:v>
                </c:pt>
                <c:pt idx="276">
                  <c:v>142</c:v>
                </c:pt>
                <c:pt idx="277">
                  <c:v>142</c:v>
                </c:pt>
                <c:pt idx="278">
                  <c:v>142</c:v>
                </c:pt>
                <c:pt idx="279">
                  <c:v>142</c:v>
                </c:pt>
                <c:pt idx="280">
                  <c:v>142</c:v>
                </c:pt>
                <c:pt idx="281">
                  <c:v>142</c:v>
                </c:pt>
                <c:pt idx="282">
                  <c:v>143</c:v>
                </c:pt>
                <c:pt idx="283">
                  <c:v>144</c:v>
                </c:pt>
                <c:pt idx="284">
                  <c:v>144</c:v>
                </c:pt>
                <c:pt idx="285">
                  <c:v>144</c:v>
                </c:pt>
                <c:pt idx="286">
                  <c:v>145</c:v>
                </c:pt>
                <c:pt idx="287">
                  <c:v>145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147</c:v>
                </c:pt>
                <c:pt idx="292">
                  <c:v>147</c:v>
                </c:pt>
                <c:pt idx="293">
                  <c:v>147</c:v>
                </c:pt>
                <c:pt idx="294">
                  <c:v>147</c:v>
                </c:pt>
                <c:pt idx="295">
                  <c:v>148</c:v>
                </c:pt>
                <c:pt idx="296">
                  <c:v>148</c:v>
                </c:pt>
                <c:pt idx="297">
                  <c:v>148</c:v>
                </c:pt>
                <c:pt idx="298">
                  <c:v>149</c:v>
                </c:pt>
                <c:pt idx="299">
                  <c:v>149</c:v>
                </c:pt>
                <c:pt idx="300">
                  <c:v>149</c:v>
                </c:pt>
                <c:pt idx="301">
                  <c:v>149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151</c:v>
                </c:pt>
                <c:pt idx="306">
                  <c:v>151</c:v>
                </c:pt>
                <c:pt idx="307">
                  <c:v>152</c:v>
                </c:pt>
                <c:pt idx="308">
                  <c:v>152</c:v>
                </c:pt>
                <c:pt idx="309">
                  <c:v>153</c:v>
                </c:pt>
                <c:pt idx="310">
                  <c:v>153</c:v>
                </c:pt>
                <c:pt idx="311">
                  <c:v>154</c:v>
                </c:pt>
                <c:pt idx="312">
                  <c:v>154</c:v>
                </c:pt>
                <c:pt idx="313">
                  <c:v>154</c:v>
                </c:pt>
                <c:pt idx="314">
                  <c:v>154</c:v>
                </c:pt>
                <c:pt idx="315">
                  <c:v>155</c:v>
                </c:pt>
                <c:pt idx="316">
                  <c:v>156</c:v>
                </c:pt>
                <c:pt idx="317">
                  <c:v>156</c:v>
                </c:pt>
                <c:pt idx="318">
                  <c:v>157</c:v>
                </c:pt>
                <c:pt idx="319">
                  <c:v>157</c:v>
                </c:pt>
                <c:pt idx="320">
                  <c:v>157</c:v>
                </c:pt>
                <c:pt idx="321">
                  <c:v>158</c:v>
                </c:pt>
                <c:pt idx="322">
                  <c:v>158</c:v>
                </c:pt>
                <c:pt idx="323">
                  <c:v>159</c:v>
                </c:pt>
                <c:pt idx="324">
                  <c:v>159</c:v>
                </c:pt>
                <c:pt idx="325">
                  <c:v>160</c:v>
                </c:pt>
                <c:pt idx="326">
                  <c:v>160</c:v>
                </c:pt>
                <c:pt idx="327">
                  <c:v>161</c:v>
                </c:pt>
                <c:pt idx="328">
                  <c:v>161</c:v>
                </c:pt>
                <c:pt idx="329">
                  <c:v>162</c:v>
                </c:pt>
                <c:pt idx="330">
                  <c:v>162</c:v>
                </c:pt>
                <c:pt idx="331">
                  <c:v>163</c:v>
                </c:pt>
                <c:pt idx="332">
                  <c:v>163</c:v>
                </c:pt>
                <c:pt idx="333">
                  <c:v>164</c:v>
                </c:pt>
                <c:pt idx="334">
                  <c:v>164</c:v>
                </c:pt>
                <c:pt idx="335">
                  <c:v>165</c:v>
                </c:pt>
                <c:pt idx="336">
                  <c:v>165</c:v>
                </c:pt>
                <c:pt idx="337">
                  <c:v>166</c:v>
                </c:pt>
                <c:pt idx="338">
                  <c:v>166</c:v>
                </c:pt>
                <c:pt idx="339">
                  <c:v>167</c:v>
                </c:pt>
                <c:pt idx="340">
                  <c:v>167</c:v>
                </c:pt>
                <c:pt idx="341">
                  <c:v>168</c:v>
                </c:pt>
                <c:pt idx="342">
                  <c:v>168</c:v>
                </c:pt>
                <c:pt idx="343">
                  <c:v>169</c:v>
                </c:pt>
                <c:pt idx="344">
                  <c:v>169</c:v>
                </c:pt>
                <c:pt idx="345">
                  <c:v>170</c:v>
                </c:pt>
                <c:pt idx="346">
                  <c:v>170</c:v>
                </c:pt>
                <c:pt idx="347">
                  <c:v>171</c:v>
                </c:pt>
                <c:pt idx="348">
                  <c:v>171</c:v>
                </c:pt>
                <c:pt idx="349">
                  <c:v>172</c:v>
                </c:pt>
                <c:pt idx="350">
                  <c:v>173</c:v>
                </c:pt>
                <c:pt idx="351">
                  <c:v>173</c:v>
                </c:pt>
                <c:pt idx="352">
                  <c:v>174</c:v>
                </c:pt>
                <c:pt idx="353">
                  <c:v>174</c:v>
                </c:pt>
                <c:pt idx="354">
                  <c:v>174</c:v>
                </c:pt>
                <c:pt idx="355">
                  <c:v>175</c:v>
                </c:pt>
                <c:pt idx="356">
                  <c:v>175</c:v>
                </c:pt>
                <c:pt idx="357">
                  <c:v>176</c:v>
                </c:pt>
                <c:pt idx="358">
                  <c:v>176</c:v>
                </c:pt>
                <c:pt idx="359">
                  <c:v>177</c:v>
                </c:pt>
                <c:pt idx="360">
                  <c:v>177</c:v>
                </c:pt>
                <c:pt idx="361">
                  <c:v>178</c:v>
                </c:pt>
                <c:pt idx="362">
                  <c:v>178</c:v>
                </c:pt>
                <c:pt idx="363">
                  <c:v>179</c:v>
                </c:pt>
                <c:pt idx="364">
                  <c:v>179</c:v>
                </c:pt>
                <c:pt idx="365">
                  <c:v>180</c:v>
                </c:pt>
                <c:pt idx="366">
                  <c:v>180</c:v>
                </c:pt>
                <c:pt idx="367">
                  <c:v>181</c:v>
                </c:pt>
                <c:pt idx="368">
                  <c:v>181</c:v>
                </c:pt>
                <c:pt idx="369">
                  <c:v>182</c:v>
                </c:pt>
                <c:pt idx="370">
                  <c:v>182</c:v>
                </c:pt>
                <c:pt idx="371">
                  <c:v>183</c:v>
                </c:pt>
                <c:pt idx="372">
                  <c:v>183</c:v>
                </c:pt>
                <c:pt idx="373">
                  <c:v>184</c:v>
                </c:pt>
                <c:pt idx="374">
                  <c:v>184</c:v>
                </c:pt>
                <c:pt idx="375">
                  <c:v>185</c:v>
                </c:pt>
                <c:pt idx="376">
                  <c:v>185</c:v>
                </c:pt>
                <c:pt idx="377">
                  <c:v>185</c:v>
                </c:pt>
                <c:pt idx="378">
                  <c:v>186</c:v>
                </c:pt>
                <c:pt idx="379">
                  <c:v>186</c:v>
                </c:pt>
                <c:pt idx="380">
                  <c:v>187</c:v>
                </c:pt>
                <c:pt idx="381">
                  <c:v>187</c:v>
                </c:pt>
                <c:pt idx="382">
                  <c:v>188</c:v>
                </c:pt>
                <c:pt idx="383">
                  <c:v>188</c:v>
                </c:pt>
                <c:pt idx="384">
                  <c:v>189</c:v>
                </c:pt>
                <c:pt idx="385">
                  <c:v>189</c:v>
                </c:pt>
                <c:pt idx="386">
                  <c:v>190</c:v>
                </c:pt>
                <c:pt idx="387">
                  <c:v>190</c:v>
                </c:pt>
                <c:pt idx="388">
                  <c:v>191</c:v>
                </c:pt>
                <c:pt idx="389">
                  <c:v>192</c:v>
                </c:pt>
                <c:pt idx="390">
                  <c:v>192</c:v>
                </c:pt>
                <c:pt idx="391">
                  <c:v>192</c:v>
                </c:pt>
                <c:pt idx="392">
                  <c:v>193</c:v>
                </c:pt>
                <c:pt idx="393">
                  <c:v>193</c:v>
                </c:pt>
                <c:pt idx="394">
                  <c:v>193</c:v>
                </c:pt>
                <c:pt idx="395">
                  <c:v>194</c:v>
                </c:pt>
                <c:pt idx="396">
                  <c:v>194</c:v>
                </c:pt>
                <c:pt idx="397">
                  <c:v>194</c:v>
                </c:pt>
                <c:pt idx="398">
                  <c:v>195</c:v>
                </c:pt>
                <c:pt idx="399">
                  <c:v>195</c:v>
                </c:pt>
                <c:pt idx="400">
                  <c:v>196</c:v>
                </c:pt>
                <c:pt idx="401">
                  <c:v>196</c:v>
                </c:pt>
                <c:pt idx="402">
                  <c:v>197</c:v>
                </c:pt>
                <c:pt idx="403">
                  <c:v>197</c:v>
                </c:pt>
                <c:pt idx="404">
                  <c:v>198</c:v>
                </c:pt>
                <c:pt idx="405">
                  <c:v>198</c:v>
                </c:pt>
                <c:pt idx="406">
                  <c:v>199</c:v>
                </c:pt>
                <c:pt idx="407">
                  <c:v>199</c:v>
                </c:pt>
                <c:pt idx="408">
                  <c:v>200</c:v>
                </c:pt>
                <c:pt idx="409">
                  <c:v>200</c:v>
                </c:pt>
                <c:pt idx="410">
                  <c:v>201</c:v>
                </c:pt>
                <c:pt idx="411">
                  <c:v>201</c:v>
                </c:pt>
                <c:pt idx="412">
                  <c:v>202</c:v>
                </c:pt>
                <c:pt idx="413">
                  <c:v>203</c:v>
                </c:pt>
                <c:pt idx="414">
                  <c:v>203</c:v>
                </c:pt>
                <c:pt idx="415">
                  <c:v>204</c:v>
                </c:pt>
                <c:pt idx="416">
                  <c:v>205</c:v>
                </c:pt>
                <c:pt idx="417">
                  <c:v>205</c:v>
                </c:pt>
                <c:pt idx="418">
                  <c:v>206</c:v>
                </c:pt>
                <c:pt idx="419">
                  <c:v>206</c:v>
                </c:pt>
                <c:pt idx="420">
                  <c:v>207</c:v>
                </c:pt>
                <c:pt idx="421">
                  <c:v>207</c:v>
                </c:pt>
                <c:pt idx="422">
                  <c:v>208</c:v>
                </c:pt>
                <c:pt idx="423">
                  <c:v>209</c:v>
                </c:pt>
                <c:pt idx="424">
                  <c:v>209</c:v>
                </c:pt>
                <c:pt idx="425">
                  <c:v>210</c:v>
                </c:pt>
                <c:pt idx="426">
                  <c:v>210</c:v>
                </c:pt>
                <c:pt idx="427">
                  <c:v>210</c:v>
                </c:pt>
                <c:pt idx="428">
                  <c:v>211</c:v>
                </c:pt>
                <c:pt idx="429">
                  <c:v>212</c:v>
                </c:pt>
                <c:pt idx="430">
                  <c:v>212</c:v>
                </c:pt>
                <c:pt idx="431">
                  <c:v>213</c:v>
                </c:pt>
                <c:pt idx="432">
                  <c:v>214</c:v>
                </c:pt>
                <c:pt idx="433">
                  <c:v>214</c:v>
                </c:pt>
                <c:pt idx="434">
                  <c:v>215</c:v>
                </c:pt>
                <c:pt idx="435">
                  <c:v>215</c:v>
                </c:pt>
                <c:pt idx="436">
                  <c:v>216</c:v>
                </c:pt>
                <c:pt idx="437">
                  <c:v>216</c:v>
                </c:pt>
                <c:pt idx="438">
                  <c:v>217</c:v>
                </c:pt>
                <c:pt idx="439">
                  <c:v>218</c:v>
                </c:pt>
                <c:pt idx="440">
                  <c:v>219</c:v>
                </c:pt>
                <c:pt idx="441">
                  <c:v>219</c:v>
                </c:pt>
                <c:pt idx="442">
                  <c:v>220</c:v>
                </c:pt>
                <c:pt idx="443">
                  <c:v>220</c:v>
                </c:pt>
                <c:pt idx="444">
                  <c:v>221</c:v>
                </c:pt>
                <c:pt idx="445">
                  <c:v>221</c:v>
                </c:pt>
                <c:pt idx="446">
                  <c:v>222</c:v>
                </c:pt>
                <c:pt idx="447">
                  <c:v>222</c:v>
                </c:pt>
                <c:pt idx="448">
                  <c:v>223</c:v>
                </c:pt>
                <c:pt idx="449">
                  <c:v>224</c:v>
                </c:pt>
                <c:pt idx="450">
                  <c:v>225</c:v>
                </c:pt>
                <c:pt idx="451">
                  <c:v>226</c:v>
                </c:pt>
                <c:pt idx="452">
                  <c:v>226</c:v>
                </c:pt>
                <c:pt idx="453">
                  <c:v>227</c:v>
                </c:pt>
                <c:pt idx="454">
                  <c:v>227</c:v>
                </c:pt>
                <c:pt idx="455">
                  <c:v>228</c:v>
                </c:pt>
                <c:pt idx="456">
                  <c:v>228</c:v>
                </c:pt>
                <c:pt idx="457">
                  <c:v>229</c:v>
                </c:pt>
                <c:pt idx="458">
                  <c:v>229</c:v>
                </c:pt>
                <c:pt idx="459">
                  <c:v>230</c:v>
                </c:pt>
                <c:pt idx="460">
                  <c:v>230</c:v>
                </c:pt>
                <c:pt idx="461">
                  <c:v>231</c:v>
                </c:pt>
                <c:pt idx="462">
                  <c:v>231</c:v>
                </c:pt>
                <c:pt idx="463">
                  <c:v>232</c:v>
                </c:pt>
                <c:pt idx="464">
                  <c:v>233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235</c:v>
                </c:pt>
                <c:pt idx="469">
                  <c:v>235</c:v>
                </c:pt>
                <c:pt idx="470">
                  <c:v>236</c:v>
                </c:pt>
                <c:pt idx="471">
                  <c:v>236</c:v>
                </c:pt>
                <c:pt idx="472">
                  <c:v>237</c:v>
                </c:pt>
                <c:pt idx="473">
                  <c:v>237</c:v>
                </c:pt>
                <c:pt idx="474">
                  <c:v>238</c:v>
                </c:pt>
                <c:pt idx="475">
                  <c:v>238</c:v>
                </c:pt>
                <c:pt idx="476">
                  <c:v>238</c:v>
                </c:pt>
                <c:pt idx="477">
                  <c:v>239</c:v>
                </c:pt>
                <c:pt idx="478">
                  <c:v>239</c:v>
                </c:pt>
                <c:pt idx="479">
                  <c:v>240</c:v>
                </c:pt>
                <c:pt idx="480">
                  <c:v>240</c:v>
                </c:pt>
                <c:pt idx="481">
                  <c:v>241</c:v>
                </c:pt>
                <c:pt idx="482">
                  <c:v>241</c:v>
                </c:pt>
                <c:pt idx="483">
                  <c:v>242</c:v>
                </c:pt>
                <c:pt idx="484">
                  <c:v>242</c:v>
                </c:pt>
                <c:pt idx="485">
                  <c:v>243</c:v>
                </c:pt>
                <c:pt idx="486">
                  <c:v>244</c:v>
                </c:pt>
                <c:pt idx="487">
                  <c:v>244</c:v>
                </c:pt>
                <c:pt idx="488">
                  <c:v>245</c:v>
                </c:pt>
                <c:pt idx="489">
                  <c:v>245</c:v>
                </c:pt>
                <c:pt idx="490">
                  <c:v>246</c:v>
                </c:pt>
                <c:pt idx="491">
                  <c:v>246</c:v>
                </c:pt>
                <c:pt idx="492">
                  <c:v>247</c:v>
                </c:pt>
                <c:pt idx="493">
                  <c:v>247</c:v>
                </c:pt>
                <c:pt idx="494">
                  <c:v>248</c:v>
                </c:pt>
                <c:pt idx="495">
                  <c:v>248</c:v>
                </c:pt>
                <c:pt idx="496">
                  <c:v>249</c:v>
                </c:pt>
                <c:pt idx="497">
                  <c:v>249</c:v>
                </c:pt>
                <c:pt idx="498">
                  <c:v>250</c:v>
                </c:pt>
                <c:pt idx="499">
                  <c:v>251</c:v>
                </c:pt>
                <c:pt idx="500">
                  <c:v>252</c:v>
                </c:pt>
                <c:pt idx="501">
                  <c:v>252</c:v>
                </c:pt>
                <c:pt idx="502">
                  <c:v>253</c:v>
                </c:pt>
                <c:pt idx="503">
                  <c:v>253</c:v>
                </c:pt>
                <c:pt idx="504">
                  <c:v>254</c:v>
                </c:pt>
                <c:pt idx="505">
                  <c:v>254</c:v>
                </c:pt>
                <c:pt idx="506">
                  <c:v>255</c:v>
                </c:pt>
                <c:pt idx="507">
                  <c:v>255</c:v>
                </c:pt>
                <c:pt idx="508">
                  <c:v>256</c:v>
                </c:pt>
                <c:pt idx="509">
                  <c:v>256</c:v>
                </c:pt>
                <c:pt idx="510">
                  <c:v>257</c:v>
                </c:pt>
                <c:pt idx="511">
                  <c:v>257</c:v>
                </c:pt>
                <c:pt idx="512">
                  <c:v>258</c:v>
                </c:pt>
                <c:pt idx="513">
                  <c:v>259</c:v>
                </c:pt>
                <c:pt idx="514">
                  <c:v>260</c:v>
                </c:pt>
                <c:pt idx="515">
                  <c:v>260</c:v>
                </c:pt>
                <c:pt idx="516">
                  <c:v>261</c:v>
                </c:pt>
                <c:pt idx="517">
                  <c:v>262</c:v>
                </c:pt>
                <c:pt idx="518">
                  <c:v>262</c:v>
                </c:pt>
                <c:pt idx="519">
                  <c:v>263</c:v>
                </c:pt>
                <c:pt idx="520">
                  <c:v>264</c:v>
                </c:pt>
                <c:pt idx="521">
                  <c:v>264</c:v>
                </c:pt>
                <c:pt idx="522">
                  <c:v>265</c:v>
                </c:pt>
                <c:pt idx="523">
                  <c:v>265</c:v>
                </c:pt>
                <c:pt idx="524">
                  <c:v>266</c:v>
                </c:pt>
                <c:pt idx="525">
                  <c:v>266</c:v>
                </c:pt>
                <c:pt idx="526">
                  <c:v>266</c:v>
                </c:pt>
                <c:pt idx="527">
                  <c:v>267</c:v>
                </c:pt>
                <c:pt idx="528">
                  <c:v>267</c:v>
                </c:pt>
                <c:pt idx="529">
                  <c:v>268</c:v>
                </c:pt>
                <c:pt idx="530">
                  <c:v>268</c:v>
                </c:pt>
                <c:pt idx="531">
                  <c:v>269</c:v>
                </c:pt>
                <c:pt idx="532">
                  <c:v>269</c:v>
                </c:pt>
                <c:pt idx="533">
                  <c:v>270</c:v>
                </c:pt>
                <c:pt idx="534">
                  <c:v>270</c:v>
                </c:pt>
                <c:pt idx="535">
                  <c:v>271</c:v>
                </c:pt>
                <c:pt idx="536">
                  <c:v>271</c:v>
                </c:pt>
                <c:pt idx="537">
                  <c:v>272</c:v>
                </c:pt>
                <c:pt idx="538">
                  <c:v>273</c:v>
                </c:pt>
                <c:pt idx="539">
                  <c:v>274</c:v>
                </c:pt>
                <c:pt idx="540">
                  <c:v>274</c:v>
                </c:pt>
                <c:pt idx="541">
                  <c:v>275</c:v>
                </c:pt>
                <c:pt idx="542">
                  <c:v>275</c:v>
                </c:pt>
                <c:pt idx="543">
                  <c:v>276</c:v>
                </c:pt>
                <c:pt idx="544">
                  <c:v>276</c:v>
                </c:pt>
                <c:pt idx="545">
                  <c:v>277</c:v>
                </c:pt>
                <c:pt idx="546">
                  <c:v>278</c:v>
                </c:pt>
                <c:pt idx="547">
                  <c:v>278</c:v>
                </c:pt>
                <c:pt idx="548">
                  <c:v>279</c:v>
                </c:pt>
                <c:pt idx="549">
                  <c:v>279</c:v>
                </c:pt>
                <c:pt idx="550">
                  <c:v>280</c:v>
                </c:pt>
                <c:pt idx="551">
                  <c:v>280</c:v>
                </c:pt>
                <c:pt idx="552">
                  <c:v>281</c:v>
                </c:pt>
                <c:pt idx="553">
                  <c:v>281</c:v>
                </c:pt>
                <c:pt idx="554">
                  <c:v>282</c:v>
                </c:pt>
                <c:pt idx="555">
                  <c:v>282</c:v>
                </c:pt>
                <c:pt idx="556">
                  <c:v>283</c:v>
                </c:pt>
                <c:pt idx="557">
                  <c:v>284</c:v>
                </c:pt>
                <c:pt idx="558">
                  <c:v>284</c:v>
                </c:pt>
                <c:pt idx="559">
                  <c:v>285</c:v>
                </c:pt>
                <c:pt idx="560">
                  <c:v>286</c:v>
                </c:pt>
                <c:pt idx="561">
                  <c:v>286</c:v>
                </c:pt>
                <c:pt idx="562">
                  <c:v>287</c:v>
                </c:pt>
                <c:pt idx="563">
                  <c:v>287</c:v>
                </c:pt>
                <c:pt idx="564">
                  <c:v>288</c:v>
                </c:pt>
                <c:pt idx="565">
                  <c:v>288</c:v>
                </c:pt>
                <c:pt idx="566">
                  <c:v>289</c:v>
                </c:pt>
                <c:pt idx="567">
                  <c:v>289</c:v>
                </c:pt>
                <c:pt idx="568">
                  <c:v>290</c:v>
                </c:pt>
                <c:pt idx="569">
                  <c:v>290</c:v>
                </c:pt>
                <c:pt idx="570">
                  <c:v>290</c:v>
                </c:pt>
                <c:pt idx="571">
                  <c:v>291</c:v>
                </c:pt>
                <c:pt idx="572">
                  <c:v>291</c:v>
                </c:pt>
                <c:pt idx="573">
                  <c:v>292</c:v>
                </c:pt>
                <c:pt idx="574">
                  <c:v>292</c:v>
                </c:pt>
                <c:pt idx="575">
                  <c:v>293</c:v>
                </c:pt>
                <c:pt idx="576">
                  <c:v>294</c:v>
                </c:pt>
                <c:pt idx="577">
                  <c:v>295</c:v>
                </c:pt>
                <c:pt idx="578">
                  <c:v>296</c:v>
                </c:pt>
                <c:pt idx="579">
                  <c:v>296</c:v>
                </c:pt>
                <c:pt idx="580">
                  <c:v>297</c:v>
                </c:pt>
                <c:pt idx="581">
                  <c:v>298</c:v>
                </c:pt>
                <c:pt idx="582">
                  <c:v>298</c:v>
                </c:pt>
                <c:pt idx="583">
                  <c:v>298</c:v>
                </c:pt>
                <c:pt idx="584">
                  <c:v>299</c:v>
                </c:pt>
                <c:pt idx="585">
                  <c:v>299</c:v>
                </c:pt>
                <c:pt idx="586">
                  <c:v>300</c:v>
                </c:pt>
                <c:pt idx="587">
                  <c:v>300</c:v>
                </c:pt>
                <c:pt idx="588">
                  <c:v>301</c:v>
                </c:pt>
                <c:pt idx="589">
                  <c:v>302</c:v>
                </c:pt>
                <c:pt idx="590">
                  <c:v>302</c:v>
                </c:pt>
                <c:pt idx="591">
                  <c:v>303</c:v>
                </c:pt>
                <c:pt idx="592">
                  <c:v>303</c:v>
                </c:pt>
                <c:pt idx="593">
                  <c:v>304</c:v>
                </c:pt>
                <c:pt idx="594">
                  <c:v>304</c:v>
                </c:pt>
                <c:pt idx="595">
                  <c:v>305</c:v>
                </c:pt>
                <c:pt idx="596">
                  <c:v>305</c:v>
                </c:pt>
                <c:pt idx="597">
                  <c:v>306</c:v>
                </c:pt>
                <c:pt idx="598">
                  <c:v>306</c:v>
                </c:pt>
                <c:pt idx="599">
                  <c:v>307</c:v>
                </c:pt>
                <c:pt idx="600">
                  <c:v>307</c:v>
                </c:pt>
                <c:pt idx="601">
                  <c:v>308</c:v>
                </c:pt>
                <c:pt idx="602">
                  <c:v>308</c:v>
                </c:pt>
                <c:pt idx="603">
                  <c:v>309</c:v>
                </c:pt>
                <c:pt idx="604">
                  <c:v>309</c:v>
                </c:pt>
                <c:pt idx="605">
                  <c:v>310</c:v>
                </c:pt>
                <c:pt idx="606">
                  <c:v>310</c:v>
                </c:pt>
                <c:pt idx="607">
                  <c:v>311</c:v>
                </c:pt>
                <c:pt idx="608">
                  <c:v>311</c:v>
                </c:pt>
                <c:pt idx="609">
                  <c:v>312</c:v>
                </c:pt>
                <c:pt idx="610">
                  <c:v>313</c:v>
                </c:pt>
                <c:pt idx="611">
                  <c:v>313</c:v>
                </c:pt>
                <c:pt idx="612">
                  <c:v>313</c:v>
                </c:pt>
                <c:pt idx="613">
                  <c:v>314</c:v>
                </c:pt>
                <c:pt idx="614">
                  <c:v>314</c:v>
                </c:pt>
                <c:pt idx="615">
                  <c:v>315</c:v>
                </c:pt>
                <c:pt idx="616">
                  <c:v>315</c:v>
                </c:pt>
                <c:pt idx="617">
                  <c:v>316</c:v>
                </c:pt>
                <c:pt idx="618">
                  <c:v>317</c:v>
                </c:pt>
                <c:pt idx="619">
                  <c:v>317</c:v>
                </c:pt>
                <c:pt idx="620">
                  <c:v>318</c:v>
                </c:pt>
                <c:pt idx="621">
                  <c:v>318</c:v>
                </c:pt>
                <c:pt idx="622">
                  <c:v>319</c:v>
                </c:pt>
                <c:pt idx="623">
                  <c:v>319</c:v>
                </c:pt>
                <c:pt idx="624">
                  <c:v>320</c:v>
                </c:pt>
                <c:pt idx="625">
                  <c:v>321</c:v>
                </c:pt>
                <c:pt idx="626">
                  <c:v>321</c:v>
                </c:pt>
                <c:pt idx="627">
                  <c:v>322</c:v>
                </c:pt>
                <c:pt idx="628">
                  <c:v>323</c:v>
                </c:pt>
                <c:pt idx="629">
                  <c:v>323</c:v>
                </c:pt>
                <c:pt idx="630">
                  <c:v>324</c:v>
                </c:pt>
                <c:pt idx="631">
                  <c:v>324</c:v>
                </c:pt>
                <c:pt idx="632">
                  <c:v>325</c:v>
                </c:pt>
                <c:pt idx="633">
                  <c:v>325</c:v>
                </c:pt>
                <c:pt idx="634">
                  <c:v>326</c:v>
                </c:pt>
                <c:pt idx="635">
                  <c:v>326</c:v>
                </c:pt>
                <c:pt idx="636">
                  <c:v>327</c:v>
                </c:pt>
                <c:pt idx="637">
                  <c:v>327</c:v>
                </c:pt>
                <c:pt idx="638">
                  <c:v>328</c:v>
                </c:pt>
                <c:pt idx="639">
                  <c:v>328</c:v>
                </c:pt>
                <c:pt idx="640">
                  <c:v>329</c:v>
                </c:pt>
                <c:pt idx="641">
                  <c:v>329</c:v>
                </c:pt>
                <c:pt idx="642">
                  <c:v>330</c:v>
                </c:pt>
                <c:pt idx="643">
                  <c:v>330</c:v>
                </c:pt>
                <c:pt idx="644">
                  <c:v>331</c:v>
                </c:pt>
                <c:pt idx="645">
                  <c:v>331</c:v>
                </c:pt>
                <c:pt idx="646">
                  <c:v>332</c:v>
                </c:pt>
                <c:pt idx="647">
                  <c:v>332</c:v>
                </c:pt>
                <c:pt idx="648">
                  <c:v>333</c:v>
                </c:pt>
                <c:pt idx="649">
                  <c:v>334</c:v>
                </c:pt>
                <c:pt idx="650">
                  <c:v>335</c:v>
                </c:pt>
                <c:pt idx="651">
                  <c:v>336</c:v>
                </c:pt>
                <c:pt idx="652">
                  <c:v>336</c:v>
                </c:pt>
                <c:pt idx="653">
                  <c:v>337</c:v>
                </c:pt>
                <c:pt idx="654">
                  <c:v>337</c:v>
                </c:pt>
                <c:pt idx="655">
                  <c:v>338</c:v>
                </c:pt>
                <c:pt idx="656">
                  <c:v>339</c:v>
                </c:pt>
                <c:pt idx="657">
                  <c:v>339</c:v>
                </c:pt>
                <c:pt idx="658">
                  <c:v>340</c:v>
                </c:pt>
                <c:pt idx="659">
                  <c:v>341</c:v>
                </c:pt>
                <c:pt idx="660">
                  <c:v>342</c:v>
                </c:pt>
                <c:pt idx="661">
                  <c:v>342</c:v>
                </c:pt>
                <c:pt idx="662">
                  <c:v>343</c:v>
                </c:pt>
                <c:pt idx="663">
                  <c:v>343</c:v>
                </c:pt>
                <c:pt idx="664">
                  <c:v>344</c:v>
                </c:pt>
                <c:pt idx="665">
                  <c:v>344</c:v>
                </c:pt>
                <c:pt idx="666">
                  <c:v>345</c:v>
                </c:pt>
                <c:pt idx="667">
                  <c:v>346</c:v>
                </c:pt>
                <c:pt idx="668">
                  <c:v>346</c:v>
                </c:pt>
                <c:pt idx="669">
                  <c:v>347</c:v>
                </c:pt>
                <c:pt idx="670">
                  <c:v>348</c:v>
                </c:pt>
                <c:pt idx="671">
                  <c:v>349</c:v>
                </c:pt>
                <c:pt idx="672">
                  <c:v>350</c:v>
                </c:pt>
                <c:pt idx="673">
                  <c:v>351</c:v>
                </c:pt>
                <c:pt idx="674">
                  <c:v>351</c:v>
                </c:pt>
                <c:pt idx="675">
                  <c:v>352</c:v>
                </c:pt>
                <c:pt idx="676">
                  <c:v>353</c:v>
                </c:pt>
                <c:pt idx="677">
                  <c:v>353</c:v>
                </c:pt>
                <c:pt idx="678">
                  <c:v>354</c:v>
                </c:pt>
                <c:pt idx="679">
                  <c:v>354</c:v>
                </c:pt>
                <c:pt idx="680">
                  <c:v>355</c:v>
                </c:pt>
                <c:pt idx="681">
                  <c:v>355</c:v>
                </c:pt>
                <c:pt idx="682">
                  <c:v>356</c:v>
                </c:pt>
                <c:pt idx="683">
                  <c:v>357</c:v>
                </c:pt>
                <c:pt idx="684">
                  <c:v>357</c:v>
                </c:pt>
                <c:pt idx="685">
                  <c:v>358</c:v>
                </c:pt>
                <c:pt idx="686">
                  <c:v>358</c:v>
                </c:pt>
                <c:pt idx="687">
                  <c:v>359</c:v>
                </c:pt>
                <c:pt idx="688">
                  <c:v>359</c:v>
                </c:pt>
                <c:pt idx="689">
                  <c:v>360</c:v>
                </c:pt>
                <c:pt idx="690">
                  <c:v>360</c:v>
                </c:pt>
                <c:pt idx="691">
                  <c:v>361</c:v>
                </c:pt>
                <c:pt idx="692">
                  <c:v>361</c:v>
                </c:pt>
                <c:pt idx="693">
                  <c:v>362</c:v>
                </c:pt>
                <c:pt idx="694">
                  <c:v>362</c:v>
                </c:pt>
                <c:pt idx="695">
                  <c:v>363</c:v>
                </c:pt>
                <c:pt idx="696">
                  <c:v>363</c:v>
                </c:pt>
                <c:pt idx="697">
                  <c:v>364</c:v>
                </c:pt>
                <c:pt idx="698">
                  <c:v>364</c:v>
                </c:pt>
                <c:pt idx="699">
                  <c:v>365</c:v>
                </c:pt>
                <c:pt idx="700">
                  <c:v>365</c:v>
                </c:pt>
                <c:pt idx="701">
                  <c:v>366</c:v>
                </c:pt>
                <c:pt idx="702">
                  <c:v>367</c:v>
                </c:pt>
                <c:pt idx="703">
                  <c:v>367</c:v>
                </c:pt>
                <c:pt idx="704">
                  <c:v>367</c:v>
                </c:pt>
                <c:pt idx="705">
                  <c:v>368</c:v>
                </c:pt>
                <c:pt idx="706">
                  <c:v>369</c:v>
                </c:pt>
                <c:pt idx="707">
                  <c:v>370</c:v>
                </c:pt>
                <c:pt idx="708">
                  <c:v>370</c:v>
                </c:pt>
                <c:pt idx="709">
                  <c:v>371</c:v>
                </c:pt>
                <c:pt idx="710">
                  <c:v>371</c:v>
                </c:pt>
                <c:pt idx="711">
                  <c:v>372</c:v>
                </c:pt>
                <c:pt idx="712">
                  <c:v>373</c:v>
                </c:pt>
                <c:pt idx="713">
                  <c:v>374</c:v>
                </c:pt>
                <c:pt idx="714">
                  <c:v>374</c:v>
                </c:pt>
                <c:pt idx="715">
                  <c:v>375</c:v>
                </c:pt>
                <c:pt idx="716">
                  <c:v>375</c:v>
                </c:pt>
                <c:pt idx="717">
                  <c:v>376</c:v>
                </c:pt>
                <c:pt idx="718">
                  <c:v>376</c:v>
                </c:pt>
                <c:pt idx="719">
                  <c:v>377</c:v>
                </c:pt>
                <c:pt idx="720">
                  <c:v>377</c:v>
                </c:pt>
                <c:pt idx="721">
                  <c:v>378</c:v>
                </c:pt>
                <c:pt idx="722">
                  <c:v>379</c:v>
                </c:pt>
                <c:pt idx="723">
                  <c:v>379</c:v>
                </c:pt>
                <c:pt idx="724">
                  <c:v>380</c:v>
                </c:pt>
                <c:pt idx="725">
                  <c:v>381</c:v>
                </c:pt>
                <c:pt idx="726">
                  <c:v>381</c:v>
                </c:pt>
                <c:pt idx="727">
                  <c:v>382</c:v>
                </c:pt>
                <c:pt idx="728">
                  <c:v>382</c:v>
                </c:pt>
                <c:pt idx="729">
                  <c:v>383</c:v>
                </c:pt>
                <c:pt idx="730">
                  <c:v>384</c:v>
                </c:pt>
                <c:pt idx="731">
                  <c:v>385</c:v>
                </c:pt>
                <c:pt idx="732">
                  <c:v>385</c:v>
                </c:pt>
                <c:pt idx="733">
                  <c:v>386</c:v>
                </c:pt>
                <c:pt idx="734">
                  <c:v>387</c:v>
                </c:pt>
                <c:pt idx="735">
                  <c:v>387</c:v>
                </c:pt>
                <c:pt idx="736">
                  <c:v>388</c:v>
                </c:pt>
                <c:pt idx="737">
                  <c:v>389</c:v>
                </c:pt>
                <c:pt idx="738">
                  <c:v>389</c:v>
                </c:pt>
                <c:pt idx="739">
                  <c:v>390</c:v>
                </c:pt>
                <c:pt idx="740">
                  <c:v>390</c:v>
                </c:pt>
                <c:pt idx="741">
                  <c:v>391</c:v>
                </c:pt>
                <c:pt idx="742">
                  <c:v>393</c:v>
                </c:pt>
                <c:pt idx="743">
                  <c:v>393</c:v>
                </c:pt>
                <c:pt idx="744">
                  <c:v>394</c:v>
                </c:pt>
                <c:pt idx="745">
                  <c:v>394</c:v>
                </c:pt>
                <c:pt idx="746">
                  <c:v>395</c:v>
                </c:pt>
                <c:pt idx="747">
                  <c:v>395</c:v>
                </c:pt>
                <c:pt idx="748">
                  <c:v>396</c:v>
                </c:pt>
                <c:pt idx="749">
                  <c:v>397</c:v>
                </c:pt>
                <c:pt idx="750">
                  <c:v>397</c:v>
                </c:pt>
                <c:pt idx="751">
                  <c:v>398</c:v>
                </c:pt>
                <c:pt idx="752">
                  <c:v>398</c:v>
                </c:pt>
                <c:pt idx="753">
                  <c:v>399</c:v>
                </c:pt>
                <c:pt idx="754">
                  <c:v>400</c:v>
                </c:pt>
                <c:pt idx="755">
                  <c:v>401</c:v>
                </c:pt>
                <c:pt idx="756">
                  <c:v>401</c:v>
                </c:pt>
                <c:pt idx="757">
                  <c:v>402</c:v>
                </c:pt>
                <c:pt idx="758">
                  <c:v>402</c:v>
                </c:pt>
                <c:pt idx="759">
                  <c:v>403</c:v>
                </c:pt>
                <c:pt idx="760">
                  <c:v>404</c:v>
                </c:pt>
                <c:pt idx="761">
                  <c:v>405</c:v>
                </c:pt>
                <c:pt idx="762">
                  <c:v>405</c:v>
                </c:pt>
                <c:pt idx="763">
                  <c:v>406</c:v>
                </c:pt>
                <c:pt idx="764">
                  <c:v>406</c:v>
                </c:pt>
                <c:pt idx="765">
                  <c:v>407</c:v>
                </c:pt>
                <c:pt idx="766">
                  <c:v>407</c:v>
                </c:pt>
                <c:pt idx="767">
                  <c:v>408</c:v>
                </c:pt>
                <c:pt idx="768">
                  <c:v>408</c:v>
                </c:pt>
                <c:pt idx="769">
                  <c:v>409</c:v>
                </c:pt>
                <c:pt idx="770">
                  <c:v>409</c:v>
                </c:pt>
                <c:pt idx="771">
                  <c:v>410</c:v>
                </c:pt>
                <c:pt idx="772">
                  <c:v>411</c:v>
                </c:pt>
                <c:pt idx="773">
                  <c:v>412</c:v>
                </c:pt>
                <c:pt idx="774">
                  <c:v>413</c:v>
                </c:pt>
                <c:pt idx="775">
                  <c:v>414</c:v>
                </c:pt>
                <c:pt idx="776">
                  <c:v>415</c:v>
                </c:pt>
                <c:pt idx="777">
                  <c:v>415</c:v>
                </c:pt>
                <c:pt idx="778">
                  <c:v>416</c:v>
                </c:pt>
                <c:pt idx="779">
                  <c:v>416</c:v>
                </c:pt>
                <c:pt idx="780">
                  <c:v>417</c:v>
                </c:pt>
                <c:pt idx="781">
                  <c:v>418</c:v>
                </c:pt>
                <c:pt idx="782">
                  <c:v>418</c:v>
                </c:pt>
                <c:pt idx="783">
                  <c:v>419</c:v>
                </c:pt>
                <c:pt idx="784">
                  <c:v>419</c:v>
                </c:pt>
                <c:pt idx="785">
                  <c:v>420</c:v>
                </c:pt>
                <c:pt idx="786">
                  <c:v>421</c:v>
                </c:pt>
                <c:pt idx="787">
                  <c:v>421</c:v>
                </c:pt>
                <c:pt idx="788">
                  <c:v>422</c:v>
                </c:pt>
                <c:pt idx="789">
                  <c:v>423</c:v>
                </c:pt>
                <c:pt idx="790">
                  <c:v>423</c:v>
                </c:pt>
                <c:pt idx="791">
                  <c:v>424</c:v>
                </c:pt>
                <c:pt idx="792">
                  <c:v>425</c:v>
                </c:pt>
                <c:pt idx="793">
                  <c:v>426</c:v>
                </c:pt>
                <c:pt idx="794">
                  <c:v>427</c:v>
                </c:pt>
                <c:pt idx="795">
                  <c:v>428</c:v>
                </c:pt>
                <c:pt idx="796">
                  <c:v>429</c:v>
                </c:pt>
                <c:pt idx="797">
                  <c:v>430</c:v>
                </c:pt>
                <c:pt idx="798">
                  <c:v>431</c:v>
                </c:pt>
                <c:pt idx="799">
                  <c:v>431</c:v>
                </c:pt>
                <c:pt idx="800">
                  <c:v>432</c:v>
                </c:pt>
                <c:pt idx="801">
                  <c:v>433</c:v>
                </c:pt>
                <c:pt idx="802">
                  <c:v>434</c:v>
                </c:pt>
                <c:pt idx="803">
                  <c:v>435</c:v>
                </c:pt>
                <c:pt idx="804">
                  <c:v>436</c:v>
                </c:pt>
                <c:pt idx="805">
                  <c:v>436</c:v>
                </c:pt>
                <c:pt idx="806">
                  <c:v>437</c:v>
                </c:pt>
                <c:pt idx="807">
                  <c:v>437</c:v>
                </c:pt>
                <c:pt idx="808">
                  <c:v>438</c:v>
                </c:pt>
                <c:pt idx="809">
                  <c:v>438</c:v>
                </c:pt>
                <c:pt idx="810">
                  <c:v>439</c:v>
                </c:pt>
                <c:pt idx="811">
                  <c:v>439</c:v>
                </c:pt>
                <c:pt idx="812">
                  <c:v>439</c:v>
                </c:pt>
                <c:pt idx="813">
                  <c:v>440</c:v>
                </c:pt>
                <c:pt idx="814">
                  <c:v>440</c:v>
                </c:pt>
                <c:pt idx="815">
                  <c:v>441</c:v>
                </c:pt>
                <c:pt idx="816">
                  <c:v>442</c:v>
                </c:pt>
                <c:pt idx="817">
                  <c:v>442</c:v>
                </c:pt>
                <c:pt idx="818">
                  <c:v>443</c:v>
                </c:pt>
                <c:pt idx="819">
                  <c:v>444</c:v>
                </c:pt>
                <c:pt idx="820">
                  <c:v>444</c:v>
                </c:pt>
                <c:pt idx="821">
                  <c:v>445</c:v>
                </c:pt>
                <c:pt idx="822">
                  <c:v>445</c:v>
                </c:pt>
                <c:pt idx="823">
                  <c:v>446</c:v>
                </c:pt>
                <c:pt idx="824">
                  <c:v>446</c:v>
                </c:pt>
                <c:pt idx="825">
                  <c:v>447</c:v>
                </c:pt>
                <c:pt idx="826">
                  <c:v>447</c:v>
                </c:pt>
                <c:pt idx="827">
                  <c:v>448</c:v>
                </c:pt>
                <c:pt idx="828">
                  <c:v>448</c:v>
                </c:pt>
                <c:pt idx="829">
                  <c:v>449</c:v>
                </c:pt>
                <c:pt idx="830">
                  <c:v>450</c:v>
                </c:pt>
                <c:pt idx="831">
                  <c:v>450</c:v>
                </c:pt>
                <c:pt idx="832">
                  <c:v>451</c:v>
                </c:pt>
                <c:pt idx="833">
                  <c:v>451</c:v>
                </c:pt>
                <c:pt idx="834">
                  <c:v>452</c:v>
                </c:pt>
                <c:pt idx="835">
                  <c:v>452</c:v>
                </c:pt>
                <c:pt idx="836">
                  <c:v>453</c:v>
                </c:pt>
                <c:pt idx="837">
                  <c:v>453</c:v>
                </c:pt>
                <c:pt idx="838">
                  <c:v>454</c:v>
                </c:pt>
                <c:pt idx="839">
                  <c:v>454</c:v>
                </c:pt>
                <c:pt idx="840">
                  <c:v>455</c:v>
                </c:pt>
                <c:pt idx="841">
                  <c:v>456</c:v>
                </c:pt>
                <c:pt idx="842">
                  <c:v>456</c:v>
                </c:pt>
                <c:pt idx="843">
                  <c:v>457</c:v>
                </c:pt>
                <c:pt idx="844">
                  <c:v>458</c:v>
                </c:pt>
                <c:pt idx="845">
                  <c:v>458</c:v>
                </c:pt>
                <c:pt idx="846">
                  <c:v>459</c:v>
                </c:pt>
                <c:pt idx="847">
                  <c:v>460</c:v>
                </c:pt>
                <c:pt idx="848">
                  <c:v>460</c:v>
                </c:pt>
                <c:pt idx="849">
                  <c:v>461</c:v>
                </c:pt>
                <c:pt idx="850">
                  <c:v>462</c:v>
                </c:pt>
                <c:pt idx="851">
                  <c:v>462</c:v>
                </c:pt>
                <c:pt idx="852">
                  <c:v>463</c:v>
                </c:pt>
                <c:pt idx="853">
                  <c:v>463</c:v>
                </c:pt>
                <c:pt idx="854">
                  <c:v>464</c:v>
                </c:pt>
                <c:pt idx="855">
                  <c:v>464</c:v>
                </c:pt>
                <c:pt idx="856">
                  <c:v>465</c:v>
                </c:pt>
                <c:pt idx="857">
                  <c:v>465</c:v>
                </c:pt>
                <c:pt idx="858">
                  <c:v>466</c:v>
                </c:pt>
                <c:pt idx="859">
                  <c:v>466</c:v>
                </c:pt>
                <c:pt idx="860">
                  <c:v>467</c:v>
                </c:pt>
                <c:pt idx="861">
                  <c:v>467</c:v>
                </c:pt>
                <c:pt idx="862">
                  <c:v>468</c:v>
                </c:pt>
                <c:pt idx="863">
                  <c:v>468</c:v>
                </c:pt>
                <c:pt idx="864">
                  <c:v>469</c:v>
                </c:pt>
                <c:pt idx="865">
                  <c:v>469</c:v>
                </c:pt>
                <c:pt idx="866">
                  <c:v>470</c:v>
                </c:pt>
                <c:pt idx="867">
                  <c:v>470</c:v>
                </c:pt>
                <c:pt idx="868">
                  <c:v>471</c:v>
                </c:pt>
                <c:pt idx="869">
                  <c:v>471</c:v>
                </c:pt>
                <c:pt idx="870">
                  <c:v>472</c:v>
                </c:pt>
                <c:pt idx="871">
                  <c:v>472</c:v>
                </c:pt>
                <c:pt idx="872">
                  <c:v>472</c:v>
                </c:pt>
                <c:pt idx="873">
                  <c:v>473</c:v>
                </c:pt>
                <c:pt idx="874">
                  <c:v>473</c:v>
                </c:pt>
                <c:pt idx="875">
                  <c:v>474</c:v>
                </c:pt>
                <c:pt idx="876">
                  <c:v>474</c:v>
                </c:pt>
                <c:pt idx="877">
                  <c:v>474</c:v>
                </c:pt>
                <c:pt idx="878">
                  <c:v>475</c:v>
                </c:pt>
                <c:pt idx="879">
                  <c:v>476</c:v>
                </c:pt>
                <c:pt idx="880">
                  <c:v>476</c:v>
                </c:pt>
                <c:pt idx="881">
                  <c:v>477</c:v>
                </c:pt>
                <c:pt idx="882">
                  <c:v>477</c:v>
                </c:pt>
                <c:pt idx="883">
                  <c:v>478</c:v>
                </c:pt>
                <c:pt idx="884">
                  <c:v>478</c:v>
                </c:pt>
                <c:pt idx="885">
                  <c:v>479</c:v>
                </c:pt>
                <c:pt idx="886">
                  <c:v>479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481</c:v>
                </c:pt>
                <c:pt idx="891">
                  <c:v>481</c:v>
                </c:pt>
                <c:pt idx="892">
                  <c:v>482</c:v>
                </c:pt>
                <c:pt idx="893">
                  <c:v>482</c:v>
                </c:pt>
                <c:pt idx="894">
                  <c:v>483</c:v>
                </c:pt>
                <c:pt idx="895">
                  <c:v>483</c:v>
                </c:pt>
                <c:pt idx="896">
                  <c:v>484</c:v>
                </c:pt>
                <c:pt idx="897">
                  <c:v>484</c:v>
                </c:pt>
                <c:pt idx="898">
                  <c:v>485</c:v>
                </c:pt>
                <c:pt idx="899">
                  <c:v>485</c:v>
                </c:pt>
                <c:pt idx="900">
                  <c:v>486</c:v>
                </c:pt>
                <c:pt idx="901">
                  <c:v>486</c:v>
                </c:pt>
                <c:pt idx="902">
                  <c:v>487</c:v>
                </c:pt>
                <c:pt idx="903">
                  <c:v>487</c:v>
                </c:pt>
                <c:pt idx="904">
                  <c:v>488</c:v>
                </c:pt>
                <c:pt idx="905">
                  <c:v>488</c:v>
                </c:pt>
                <c:pt idx="906">
                  <c:v>489</c:v>
                </c:pt>
                <c:pt idx="907">
                  <c:v>489</c:v>
                </c:pt>
                <c:pt idx="908">
                  <c:v>490</c:v>
                </c:pt>
                <c:pt idx="909">
                  <c:v>490</c:v>
                </c:pt>
                <c:pt idx="910">
                  <c:v>491</c:v>
                </c:pt>
                <c:pt idx="911">
                  <c:v>491</c:v>
                </c:pt>
                <c:pt idx="912">
                  <c:v>492</c:v>
                </c:pt>
                <c:pt idx="913">
                  <c:v>492</c:v>
                </c:pt>
                <c:pt idx="914">
                  <c:v>493</c:v>
                </c:pt>
                <c:pt idx="915">
                  <c:v>493</c:v>
                </c:pt>
                <c:pt idx="916">
                  <c:v>494</c:v>
                </c:pt>
                <c:pt idx="917">
                  <c:v>494</c:v>
                </c:pt>
                <c:pt idx="918">
                  <c:v>495</c:v>
                </c:pt>
                <c:pt idx="919">
                  <c:v>495</c:v>
                </c:pt>
                <c:pt idx="920">
                  <c:v>496</c:v>
                </c:pt>
                <c:pt idx="921">
                  <c:v>497</c:v>
                </c:pt>
                <c:pt idx="922">
                  <c:v>497</c:v>
                </c:pt>
                <c:pt idx="923">
                  <c:v>498</c:v>
                </c:pt>
                <c:pt idx="924">
                  <c:v>498</c:v>
                </c:pt>
                <c:pt idx="925">
                  <c:v>499</c:v>
                </c:pt>
                <c:pt idx="926">
                  <c:v>499</c:v>
                </c:pt>
                <c:pt idx="927">
                  <c:v>499</c:v>
                </c:pt>
                <c:pt idx="928">
                  <c:v>500</c:v>
                </c:pt>
                <c:pt idx="929">
                  <c:v>501</c:v>
                </c:pt>
                <c:pt idx="930">
                  <c:v>501</c:v>
                </c:pt>
                <c:pt idx="931">
                  <c:v>502</c:v>
                </c:pt>
                <c:pt idx="932">
                  <c:v>502</c:v>
                </c:pt>
                <c:pt idx="933">
                  <c:v>503</c:v>
                </c:pt>
                <c:pt idx="934">
                  <c:v>503</c:v>
                </c:pt>
                <c:pt idx="935">
                  <c:v>504</c:v>
                </c:pt>
                <c:pt idx="936">
                  <c:v>504</c:v>
                </c:pt>
                <c:pt idx="937">
                  <c:v>505</c:v>
                </c:pt>
                <c:pt idx="938">
                  <c:v>506</c:v>
                </c:pt>
                <c:pt idx="939">
                  <c:v>506</c:v>
                </c:pt>
                <c:pt idx="940">
                  <c:v>507</c:v>
                </c:pt>
                <c:pt idx="941">
                  <c:v>507</c:v>
                </c:pt>
                <c:pt idx="942">
                  <c:v>508</c:v>
                </c:pt>
                <c:pt idx="943">
                  <c:v>509</c:v>
                </c:pt>
                <c:pt idx="944">
                  <c:v>510</c:v>
                </c:pt>
                <c:pt idx="945">
                  <c:v>510</c:v>
                </c:pt>
                <c:pt idx="946">
                  <c:v>511</c:v>
                </c:pt>
                <c:pt idx="947">
                  <c:v>512</c:v>
                </c:pt>
                <c:pt idx="948">
                  <c:v>512</c:v>
                </c:pt>
                <c:pt idx="949">
                  <c:v>513</c:v>
                </c:pt>
                <c:pt idx="950">
                  <c:v>513</c:v>
                </c:pt>
                <c:pt idx="951">
                  <c:v>514</c:v>
                </c:pt>
                <c:pt idx="952">
                  <c:v>515</c:v>
                </c:pt>
                <c:pt idx="953">
                  <c:v>515</c:v>
                </c:pt>
                <c:pt idx="954">
                  <c:v>516</c:v>
                </c:pt>
                <c:pt idx="955">
                  <c:v>516</c:v>
                </c:pt>
                <c:pt idx="956">
                  <c:v>517</c:v>
                </c:pt>
                <c:pt idx="957">
                  <c:v>518</c:v>
                </c:pt>
                <c:pt idx="958">
                  <c:v>518</c:v>
                </c:pt>
                <c:pt idx="959">
                  <c:v>519</c:v>
                </c:pt>
                <c:pt idx="960">
                  <c:v>520</c:v>
                </c:pt>
                <c:pt idx="961">
                  <c:v>520</c:v>
                </c:pt>
                <c:pt idx="962">
                  <c:v>521</c:v>
                </c:pt>
                <c:pt idx="963">
                  <c:v>521</c:v>
                </c:pt>
                <c:pt idx="964">
                  <c:v>522</c:v>
                </c:pt>
                <c:pt idx="965">
                  <c:v>522</c:v>
                </c:pt>
                <c:pt idx="966">
                  <c:v>523</c:v>
                </c:pt>
                <c:pt idx="967">
                  <c:v>523</c:v>
                </c:pt>
                <c:pt idx="968">
                  <c:v>524</c:v>
                </c:pt>
                <c:pt idx="969">
                  <c:v>525</c:v>
                </c:pt>
                <c:pt idx="970">
                  <c:v>525</c:v>
                </c:pt>
                <c:pt idx="971">
                  <c:v>526</c:v>
                </c:pt>
                <c:pt idx="972">
                  <c:v>526</c:v>
                </c:pt>
                <c:pt idx="973">
                  <c:v>526</c:v>
                </c:pt>
                <c:pt idx="974">
                  <c:v>527</c:v>
                </c:pt>
                <c:pt idx="975">
                  <c:v>527</c:v>
                </c:pt>
                <c:pt idx="976">
                  <c:v>527</c:v>
                </c:pt>
                <c:pt idx="977">
                  <c:v>528</c:v>
                </c:pt>
                <c:pt idx="978">
                  <c:v>529</c:v>
                </c:pt>
                <c:pt idx="979">
                  <c:v>529</c:v>
                </c:pt>
                <c:pt idx="980">
                  <c:v>530</c:v>
                </c:pt>
                <c:pt idx="981">
                  <c:v>530</c:v>
                </c:pt>
                <c:pt idx="982">
                  <c:v>531</c:v>
                </c:pt>
                <c:pt idx="983">
                  <c:v>532</c:v>
                </c:pt>
                <c:pt idx="984">
                  <c:v>532</c:v>
                </c:pt>
                <c:pt idx="985">
                  <c:v>533</c:v>
                </c:pt>
                <c:pt idx="986">
                  <c:v>534</c:v>
                </c:pt>
                <c:pt idx="987">
                  <c:v>534</c:v>
                </c:pt>
                <c:pt idx="988">
                  <c:v>534</c:v>
                </c:pt>
                <c:pt idx="989">
                  <c:v>535</c:v>
                </c:pt>
                <c:pt idx="990">
                  <c:v>535</c:v>
                </c:pt>
                <c:pt idx="991">
                  <c:v>536</c:v>
                </c:pt>
                <c:pt idx="992">
                  <c:v>536</c:v>
                </c:pt>
                <c:pt idx="993">
                  <c:v>537</c:v>
                </c:pt>
                <c:pt idx="994">
                  <c:v>537</c:v>
                </c:pt>
                <c:pt idx="995">
                  <c:v>538</c:v>
                </c:pt>
                <c:pt idx="996">
                  <c:v>538</c:v>
                </c:pt>
                <c:pt idx="997">
                  <c:v>539</c:v>
                </c:pt>
                <c:pt idx="998">
                  <c:v>539</c:v>
                </c:pt>
                <c:pt idx="999">
                  <c:v>539</c:v>
                </c:pt>
                <c:pt idx="1000">
                  <c:v>540</c:v>
                </c:pt>
                <c:pt idx="1001">
                  <c:v>541</c:v>
                </c:pt>
                <c:pt idx="1002">
                  <c:v>542</c:v>
                </c:pt>
                <c:pt idx="1003">
                  <c:v>542</c:v>
                </c:pt>
                <c:pt idx="1004">
                  <c:v>542</c:v>
                </c:pt>
                <c:pt idx="1005">
                  <c:v>542</c:v>
                </c:pt>
                <c:pt idx="1006">
                  <c:v>543</c:v>
                </c:pt>
                <c:pt idx="1007">
                  <c:v>543</c:v>
                </c:pt>
                <c:pt idx="1008">
                  <c:v>543</c:v>
                </c:pt>
                <c:pt idx="1009">
                  <c:v>544</c:v>
                </c:pt>
                <c:pt idx="1010">
                  <c:v>544</c:v>
                </c:pt>
                <c:pt idx="1011">
                  <c:v>545</c:v>
                </c:pt>
                <c:pt idx="1012">
                  <c:v>546</c:v>
                </c:pt>
                <c:pt idx="1013">
                  <c:v>546</c:v>
                </c:pt>
                <c:pt idx="1014">
                  <c:v>547</c:v>
                </c:pt>
                <c:pt idx="1015">
                  <c:v>547</c:v>
                </c:pt>
                <c:pt idx="1016">
                  <c:v>548</c:v>
                </c:pt>
                <c:pt idx="1017">
                  <c:v>548</c:v>
                </c:pt>
                <c:pt idx="1018">
                  <c:v>549</c:v>
                </c:pt>
                <c:pt idx="1019">
                  <c:v>550</c:v>
                </c:pt>
                <c:pt idx="1020">
                  <c:v>550</c:v>
                </c:pt>
                <c:pt idx="1021">
                  <c:v>551</c:v>
                </c:pt>
                <c:pt idx="1022">
                  <c:v>551</c:v>
                </c:pt>
                <c:pt idx="1023">
                  <c:v>552</c:v>
                </c:pt>
                <c:pt idx="1024">
                  <c:v>552</c:v>
                </c:pt>
                <c:pt idx="1025">
                  <c:v>553</c:v>
                </c:pt>
                <c:pt idx="1026">
                  <c:v>553</c:v>
                </c:pt>
                <c:pt idx="1027">
                  <c:v>554</c:v>
                </c:pt>
                <c:pt idx="1028">
                  <c:v>555</c:v>
                </c:pt>
                <c:pt idx="1029">
                  <c:v>555</c:v>
                </c:pt>
                <c:pt idx="1030">
                  <c:v>556</c:v>
                </c:pt>
                <c:pt idx="1031">
                  <c:v>556</c:v>
                </c:pt>
                <c:pt idx="1032">
                  <c:v>556</c:v>
                </c:pt>
                <c:pt idx="1033">
                  <c:v>557</c:v>
                </c:pt>
                <c:pt idx="1034">
                  <c:v>558</c:v>
                </c:pt>
                <c:pt idx="1035">
                  <c:v>559</c:v>
                </c:pt>
                <c:pt idx="1036">
                  <c:v>559</c:v>
                </c:pt>
                <c:pt idx="1037">
                  <c:v>560</c:v>
                </c:pt>
                <c:pt idx="1038">
                  <c:v>561</c:v>
                </c:pt>
                <c:pt idx="1039">
                  <c:v>561</c:v>
                </c:pt>
                <c:pt idx="1040">
                  <c:v>561</c:v>
                </c:pt>
                <c:pt idx="1041">
                  <c:v>562</c:v>
                </c:pt>
                <c:pt idx="1042">
                  <c:v>563</c:v>
                </c:pt>
                <c:pt idx="1043">
                  <c:v>564</c:v>
                </c:pt>
                <c:pt idx="1044">
                  <c:v>564</c:v>
                </c:pt>
                <c:pt idx="1045">
                  <c:v>565</c:v>
                </c:pt>
                <c:pt idx="1046">
                  <c:v>565</c:v>
                </c:pt>
                <c:pt idx="1047">
                  <c:v>566</c:v>
                </c:pt>
                <c:pt idx="1048">
                  <c:v>566</c:v>
                </c:pt>
                <c:pt idx="1049">
                  <c:v>567</c:v>
                </c:pt>
                <c:pt idx="1050">
                  <c:v>567</c:v>
                </c:pt>
                <c:pt idx="1051">
                  <c:v>567</c:v>
                </c:pt>
                <c:pt idx="1052">
                  <c:v>568</c:v>
                </c:pt>
                <c:pt idx="1053">
                  <c:v>569</c:v>
                </c:pt>
                <c:pt idx="1054">
                  <c:v>570</c:v>
                </c:pt>
                <c:pt idx="1055">
                  <c:v>570</c:v>
                </c:pt>
                <c:pt idx="1056">
                  <c:v>571</c:v>
                </c:pt>
                <c:pt idx="1057">
                  <c:v>572</c:v>
                </c:pt>
                <c:pt idx="1058">
                  <c:v>572</c:v>
                </c:pt>
                <c:pt idx="1059">
                  <c:v>573</c:v>
                </c:pt>
                <c:pt idx="1060">
                  <c:v>573</c:v>
                </c:pt>
                <c:pt idx="1061">
                  <c:v>574</c:v>
                </c:pt>
                <c:pt idx="1062">
                  <c:v>575</c:v>
                </c:pt>
                <c:pt idx="1063">
                  <c:v>576</c:v>
                </c:pt>
                <c:pt idx="1064">
                  <c:v>576</c:v>
                </c:pt>
                <c:pt idx="1065">
                  <c:v>577</c:v>
                </c:pt>
                <c:pt idx="1066">
                  <c:v>577</c:v>
                </c:pt>
                <c:pt idx="1067">
                  <c:v>578</c:v>
                </c:pt>
                <c:pt idx="1068">
                  <c:v>578</c:v>
                </c:pt>
                <c:pt idx="1069">
                  <c:v>579</c:v>
                </c:pt>
                <c:pt idx="1070">
                  <c:v>579</c:v>
                </c:pt>
                <c:pt idx="1071">
                  <c:v>580</c:v>
                </c:pt>
                <c:pt idx="1072">
                  <c:v>580</c:v>
                </c:pt>
                <c:pt idx="1073">
                  <c:v>581</c:v>
                </c:pt>
                <c:pt idx="1074">
                  <c:v>581</c:v>
                </c:pt>
                <c:pt idx="1075">
                  <c:v>582</c:v>
                </c:pt>
                <c:pt idx="1076">
                  <c:v>582</c:v>
                </c:pt>
                <c:pt idx="1077">
                  <c:v>583</c:v>
                </c:pt>
                <c:pt idx="1078">
                  <c:v>584</c:v>
                </c:pt>
                <c:pt idx="1079">
                  <c:v>584</c:v>
                </c:pt>
                <c:pt idx="1080">
                  <c:v>585</c:v>
                </c:pt>
                <c:pt idx="1081">
                  <c:v>586</c:v>
                </c:pt>
                <c:pt idx="1082">
                  <c:v>586</c:v>
                </c:pt>
                <c:pt idx="1083">
                  <c:v>587</c:v>
                </c:pt>
                <c:pt idx="1084">
                  <c:v>588</c:v>
                </c:pt>
                <c:pt idx="1085">
                  <c:v>588</c:v>
                </c:pt>
                <c:pt idx="1086">
                  <c:v>589</c:v>
                </c:pt>
                <c:pt idx="1087">
                  <c:v>589</c:v>
                </c:pt>
                <c:pt idx="1088">
                  <c:v>590</c:v>
                </c:pt>
                <c:pt idx="1089">
                  <c:v>591</c:v>
                </c:pt>
                <c:pt idx="1090">
                  <c:v>592</c:v>
                </c:pt>
                <c:pt idx="1091">
                  <c:v>592</c:v>
                </c:pt>
                <c:pt idx="1092">
                  <c:v>593</c:v>
                </c:pt>
                <c:pt idx="1093">
                  <c:v>593</c:v>
                </c:pt>
                <c:pt idx="1094">
                  <c:v>594</c:v>
                </c:pt>
                <c:pt idx="1095">
                  <c:v>596</c:v>
                </c:pt>
                <c:pt idx="1096">
                  <c:v>598</c:v>
                </c:pt>
                <c:pt idx="1097">
                  <c:v>598</c:v>
                </c:pt>
                <c:pt idx="1098">
                  <c:v>599</c:v>
                </c:pt>
                <c:pt idx="1099">
                  <c:v>599</c:v>
                </c:pt>
                <c:pt idx="1100">
                  <c:v>600</c:v>
                </c:pt>
                <c:pt idx="1101">
                  <c:v>600</c:v>
                </c:pt>
                <c:pt idx="1102">
                  <c:v>601</c:v>
                </c:pt>
                <c:pt idx="1103">
                  <c:v>601</c:v>
                </c:pt>
                <c:pt idx="1104">
                  <c:v>602</c:v>
                </c:pt>
                <c:pt idx="1105">
                  <c:v>602</c:v>
                </c:pt>
                <c:pt idx="1106">
                  <c:v>603</c:v>
                </c:pt>
                <c:pt idx="1107">
                  <c:v>603</c:v>
                </c:pt>
                <c:pt idx="1108">
                  <c:v>604</c:v>
                </c:pt>
                <c:pt idx="1109">
                  <c:v>604</c:v>
                </c:pt>
                <c:pt idx="1110">
                  <c:v>605</c:v>
                </c:pt>
                <c:pt idx="1111">
                  <c:v>605</c:v>
                </c:pt>
                <c:pt idx="1112">
                  <c:v>605</c:v>
                </c:pt>
                <c:pt idx="1113">
                  <c:v>606</c:v>
                </c:pt>
                <c:pt idx="1114">
                  <c:v>606</c:v>
                </c:pt>
                <c:pt idx="1115">
                  <c:v>607</c:v>
                </c:pt>
                <c:pt idx="1116">
                  <c:v>607</c:v>
                </c:pt>
                <c:pt idx="1117">
                  <c:v>608</c:v>
                </c:pt>
                <c:pt idx="1118">
                  <c:v>609</c:v>
                </c:pt>
                <c:pt idx="1119">
                  <c:v>609</c:v>
                </c:pt>
                <c:pt idx="1120">
                  <c:v>610</c:v>
                </c:pt>
                <c:pt idx="1121">
                  <c:v>610</c:v>
                </c:pt>
                <c:pt idx="1122">
                  <c:v>611</c:v>
                </c:pt>
                <c:pt idx="1123">
                  <c:v>611</c:v>
                </c:pt>
                <c:pt idx="1124">
                  <c:v>612</c:v>
                </c:pt>
                <c:pt idx="1125">
                  <c:v>613</c:v>
                </c:pt>
                <c:pt idx="1126">
                  <c:v>614</c:v>
                </c:pt>
                <c:pt idx="1127">
                  <c:v>615</c:v>
                </c:pt>
                <c:pt idx="1128">
                  <c:v>615</c:v>
                </c:pt>
                <c:pt idx="1129">
                  <c:v>616</c:v>
                </c:pt>
                <c:pt idx="1130">
                  <c:v>616</c:v>
                </c:pt>
                <c:pt idx="1131">
                  <c:v>617</c:v>
                </c:pt>
                <c:pt idx="1132">
                  <c:v>617</c:v>
                </c:pt>
                <c:pt idx="1133">
                  <c:v>618</c:v>
                </c:pt>
                <c:pt idx="1134">
                  <c:v>618</c:v>
                </c:pt>
                <c:pt idx="1135">
                  <c:v>619</c:v>
                </c:pt>
                <c:pt idx="1136">
                  <c:v>619</c:v>
                </c:pt>
                <c:pt idx="1137">
                  <c:v>620</c:v>
                </c:pt>
                <c:pt idx="1138">
                  <c:v>620</c:v>
                </c:pt>
                <c:pt idx="1139">
                  <c:v>620</c:v>
                </c:pt>
                <c:pt idx="1140">
                  <c:v>621</c:v>
                </c:pt>
                <c:pt idx="1141">
                  <c:v>622</c:v>
                </c:pt>
                <c:pt idx="1142">
                  <c:v>623</c:v>
                </c:pt>
                <c:pt idx="1143">
                  <c:v>623</c:v>
                </c:pt>
                <c:pt idx="1144">
                  <c:v>624</c:v>
                </c:pt>
                <c:pt idx="1145">
                  <c:v>625</c:v>
                </c:pt>
                <c:pt idx="1146">
                  <c:v>625</c:v>
                </c:pt>
                <c:pt idx="1147">
                  <c:v>626</c:v>
                </c:pt>
                <c:pt idx="1148">
                  <c:v>627</c:v>
                </c:pt>
                <c:pt idx="1149">
                  <c:v>628</c:v>
                </c:pt>
                <c:pt idx="1150">
                  <c:v>628</c:v>
                </c:pt>
                <c:pt idx="1151">
                  <c:v>629</c:v>
                </c:pt>
                <c:pt idx="1152">
                  <c:v>629</c:v>
                </c:pt>
                <c:pt idx="1153">
                  <c:v>629</c:v>
                </c:pt>
                <c:pt idx="1154">
                  <c:v>630</c:v>
                </c:pt>
                <c:pt idx="1155">
                  <c:v>630</c:v>
                </c:pt>
                <c:pt idx="1156">
                  <c:v>631</c:v>
                </c:pt>
                <c:pt idx="1157">
                  <c:v>631</c:v>
                </c:pt>
                <c:pt idx="1158">
                  <c:v>632</c:v>
                </c:pt>
                <c:pt idx="1159">
                  <c:v>633</c:v>
                </c:pt>
                <c:pt idx="1160">
                  <c:v>633</c:v>
                </c:pt>
                <c:pt idx="1161">
                  <c:v>634</c:v>
                </c:pt>
                <c:pt idx="1162">
                  <c:v>634</c:v>
                </c:pt>
                <c:pt idx="1163">
                  <c:v>634</c:v>
                </c:pt>
                <c:pt idx="1164">
                  <c:v>635</c:v>
                </c:pt>
                <c:pt idx="1165">
                  <c:v>635</c:v>
                </c:pt>
                <c:pt idx="1166">
                  <c:v>636</c:v>
                </c:pt>
                <c:pt idx="1167">
                  <c:v>636</c:v>
                </c:pt>
                <c:pt idx="1168">
                  <c:v>636</c:v>
                </c:pt>
                <c:pt idx="1169">
                  <c:v>637</c:v>
                </c:pt>
                <c:pt idx="1170">
                  <c:v>637</c:v>
                </c:pt>
                <c:pt idx="1171">
                  <c:v>638</c:v>
                </c:pt>
                <c:pt idx="1172">
                  <c:v>638</c:v>
                </c:pt>
                <c:pt idx="1173">
                  <c:v>639</c:v>
                </c:pt>
                <c:pt idx="1174">
                  <c:v>639</c:v>
                </c:pt>
                <c:pt idx="1175">
                  <c:v>640</c:v>
                </c:pt>
                <c:pt idx="1176">
                  <c:v>640</c:v>
                </c:pt>
                <c:pt idx="1177">
                  <c:v>641</c:v>
                </c:pt>
                <c:pt idx="1178">
                  <c:v>641</c:v>
                </c:pt>
                <c:pt idx="1179">
                  <c:v>642</c:v>
                </c:pt>
                <c:pt idx="1180">
                  <c:v>642</c:v>
                </c:pt>
                <c:pt idx="1181">
                  <c:v>643</c:v>
                </c:pt>
                <c:pt idx="1182">
                  <c:v>643</c:v>
                </c:pt>
                <c:pt idx="1183">
                  <c:v>644</c:v>
                </c:pt>
                <c:pt idx="1184">
                  <c:v>644</c:v>
                </c:pt>
                <c:pt idx="1185">
                  <c:v>645</c:v>
                </c:pt>
                <c:pt idx="1186">
                  <c:v>645</c:v>
                </c:pt>
                <c:pt idx="1187">
                  <c:v>646</c:v>
                </c:pt>
                <c:pt idx="1188">
                  <c:v>646</c:v>
                </c:pt>
                <c:pt idx="1189">
                  <c:v>647</c:v>
                </c:pt>
                <c:pt idx="1190">
                  <c:v>647</c:v>
                </c:pt>
                <c:pt idx="1191">
                  <c:v>648</c:v>
                </c:pt>
                <c:pt idx="1192">
                  <c:v>648</c:v>
                </c:pt>
                <c:pt idx="1193">
                  <c:v>649</c:v>
                </c:pt>
                <c:pt idx="1194">
                  <c:v>649</c:v>
                </c:pt>
                <c:pt idx="1195">
                  <c:v>650</c:v>
                </c:pt>
                <c:pt idx="1196">
                  <c:v>651</c:v>
                </c:pt>
                <c:pt idx="1197">
                  <c:v>651</c:v>
                </c:pt>
                <c:pt idx="1198">
                  <c:v>652</c:v>
                </c:pt>
                <c:pt idx="1199">
                  <c:v>652</c:v>
                </c:pt>
                <c:pt idx="1200">
                  <c:v>653</c:v>
                </c:pt>
                <c:pt idx="1201">
                  <c:v>654</c:v>
                </c:pt>
                <c:pt idx="1202">
                  <c:v>654</c:v>
                </c:pt>
                <c:pt idx="1203">
                  <c:v>655</c:v>
                </c:pt>
                <c:pt idx="1204">
                  <c:v>656</c:v>
                </c:pt>
                <c:pt idx="1205">
                  <c:v>656</c:v>
                </c:pt>
                <c:pt idx="1206">
                  <c:v>656</c:v>
                </c:pt>
                <c:pt idx="1207">
                  <c:v>657</c:v>
                </c:pt>
                <c:pt idx="1208">
                  <c:v>657</c:v>
                </c:pt>
                <c:pt idx="1209">
                  <c:v>658</c:v>
                </c:pt>
                <c:pt idx="1210">
                  <c:v>658</c:v>
                </c:pt>
                <c:pt idx="1211">
                  <c:v>659</c:v>
                </c:pt>
                <c:pt idx="1212">
                  <c:v>659</c:v>
                </c:pt>
                <c:pt idx="1213">
                  <c:v>660</c:v>
                </c:pt>
                <c:pt idx="1214">
                  <c:v>660</c:v>
                </c:pt>
                <c:pt idx="1215">
                  <c:v>661</c:v>
                </c:pt>
                <c:pt idx="1216">
                  <c:v>662</c:v>
                </c:pt>
                <c:pt idx="1217">
                  <c:v>662</c:v>
                </c:pt>
                <c:pt idx="1218">
                  <c:v>663</c:v>
                </c:pt>
                <c:pt idx="1219">
                  <c:v>663</c:v>
                </c:pt>
                <c:pt idx="1220">
                  <c:v>664</c:v>
                </c:pt>
                <c:pt idx="1221">
                  <c:v>664</c:v>
                </c:pt>
                <c:pt idx="1222">
                  <c:v>665</c:v>
                </c:pt>
                <c:pt idx="1223">
                  <c:v>665</c:v>
                </c:pt>
                <c:pt idx="1224">
                  <c:v>666</c:v>
                </c:pt>
                <c:pt idx="1225">
                  <c:v>667</c:v>
                </c:pt>
                <c:pt idx="1226">
                  <c:v>667</c:v>
                </c:pt>
                <c:pt idx="1227">
                  <c:v>668</c:v>
                </c:pt>
                <c:pt idx="1228">
                  <c:v>668</c:v>
                </c:pt>
                <c:pt idx="1229">
                  <c:v>669</c:v>
                </c:pt>
                <c:pt idx="1230">
                  <c:v>669</c:v>
                </c:pt>
                <c:pt idx="1231">
                  <c:v>670</c:v>
                </c:pt>
                <c:pt idx="1232">
                  <c:v>670</c:v>
                </c:pt>
                <c:pt idx="1233">
                  <c:v>671</c:v>
                </c:pt>
                <c:pt idx="1234">
                  <c:v>671</c:v>
                </c:pt>
                <c:pt idx="1235">
                  <c:v>672</c:v>
                </c:pt>
                <c:pt idx="1236">
                  <c:v>672</c:v>
                </c:pt>
                <c:pt idx="1237">
                  <c:v>672</c:v>
                </c:pt>
                <c:pt idx="1238">
                  <c:v>673</c:v>
                </c:pt>
                <c:pt idx="1239">
                  <c:v>674</c:v>
                </c:pt>
                <c:pt idx="1240">
                  <c:v>674</c:v>
                </c:pt>
                <c:pt idx="1241">
                  <c:v>675</c:v>
                </c:pt>
                <c:pt idx="1242">
                  <c:v>676</c:v>
                </c:pt>
                <c:pt idx="1243">
                  <c:v>676</c:v>
                </c:pt>
                <c:pt idx="1244">
                  <c:v>677</c:v>
                </c:pt>
                <c:pt idx="1245">
                  <c:v>677</c:v>
                </c:pt>
                <c:pt idx="1246">
                  <c:v>677</c:v>
                </c:pt>
                <c:pt idx="1247">
                  <c:v>678</c:v>
                </c:pt>
                <c:pt idx="1248">
                  <c:v>679</c:v>
                </c:pt>
                <c:pt idx="1249">
                  <c:v>680</c:v>
                </c:pt>
                <c:pt idx="1250">
                  <c:v>681</c:v>
                </c:pt>
                <c:pt idx="1251">
                  <c:v>682</c:v>
                </c:pt>
                <c:pt idx="1252">
                  <c:v>682</c:v>
                </c:pt>
                <c:pt idx="1253">
                  <c:v>683</c:v>
                </c:pt>
                <c:pt idx="1254">
                  <c:v>683</c:v>
                </c:pt>
                <c:pt idx="1255">
                  <c:v>684</c:v>
                </c:pt>
                <c:pt idx="1256">
                  <c:v>685</c:v>
                </c:pt>
                <c:pt idx="1257">
                  <c:v>685</c:v>
                </c:pt>
                <c:pt idx="1258">
                  <c:v>686</c:v>
                </c:pt>
                <c:pt idx="1259">
                  <c:v>686</c:v>
                </c:pt>
                <c:pt idx="1260">
                  <c:v>687</c:v>
                </c:pt>
                <c:pt idx="1261">
                  <c:v>687</c:v>
                </c:pt>
                <c:pt idx="1262">
                  <c:v>688</c:v>
                </c:pt>
                <c:pt idx="1263">
                  <c:v>688</c:v>
                </c:pt>
                <c:pt idx="1264">
                  <c:v>689</c:v>
                </c:pt>
                <c:pt idx="1265">
                  <c:v>689</c:v>
                </c:pt>
                <c:pt idx="1266">
                  <c:v>690</c:v>
                </c:pt>
                <c:pt idx="1267">
                  <c:v>690</c:v>
                </c:pt>
                <c:pt idx="1268">
                  <c:v>691</c:v>
                </c:pt>
                <c:pt idx="1269">
                  <c:v>691</c:v>
                </c:pt>
                <c:pt idx="1270">
                  <c:v>692</c:v>
                </c:pt>
                <c:pt idx="1271">
                  <c:v>693</c:v>
                </c:pt>
                <c:pt idx="1272">
                  <c:v>693</c:v>
                </c:pt>
                <c:pt idx="1273">
                  <c:v>694</c:v>
                </c:pt>
                <c:pt idx="1274">
                  <c:v>694</c:v>
                </c:pt>
                <c:pt idx="1275">
                  <c:v>695</c:v>
                </c:pt>
                <c:pt idx="1276">
                  <c:v>696</c:v>
                </c:pt>
                <c:pt idx="1277">
                  <c:v>697</c:v>
                </c:pt>
                <c:pt idx="1278">
                  <c:v>698</c:v>
                </c:pt>
                <c:pt idx="1279">
                  <c:v>698</c:v>
                </c:pt>
                <c:pt idx="1280">
                  <c:v>699</c:v>
                </c:pt>
                <c:pt idx="1281">
                  <c:v>699</c:v>
                </c:pt>
                <c:pt idx="1282">
                  <c:v>699</c:v>
                </c:pt>
                <c:pt idx="1283">
                  <c:v>700</c:v>
                </c:pt>
                <c:pt idx="1284">
                  <c:v>700</c:v>
                </c:pt>
                <c:pt idx="1285">
                  <c:v>701</c:v>
                </c:pt>
                <c:pt idx="1286">
                  <c:v>701</c:v>
                </c:pt>
                <c:pt idx="1287">
                  <c:v>702</c:v>
                </c:pt>
                <c:pt idx="1288">
                  <c:v>702</c:v>
                </c:pt>
                <c:pt idx="1289">
                  <c:v>703</c:v>
                </c:pt>
                <c:pt idx="1290">
                  <c:v>703</c:v>
                </c:pt>
                <c:pt idx="1291">
                  <c:v>703</c:v>
                </c:pt>
                <c:pt idx="1292">
                  <c:v>703</c:v>
                </c:pt>
                <c:pt idx="1293">
                  <c:v>703</c:v>
                </c:pt>
                <c:pt idx="1294">
                  <c:v>703</c:v>
                </c:pt>
                <c:pt idx="1295">
                  <c:v>703</c:v>
                </c:pt>
                <c:pt idx="1296">
                  <c:v>703</c:v>
                </c:pt>
                <c:pt idx="1297">
                  <c:v>703</c:v>
                </c:pt>
                <c:pt idx="1298">
                  <c:v>703</c:v>
                </c:pt>
                <c:pt idx="1299">
                  <c:v>704</c:v>
                </c:pt>
                <c:pt idx="1300">
                  <c:v>705</c:v>
                </c:pt>
                <c:pt idx="1301">
                  <c:v>705</c:v>
                </c:pt>
                <c:pt idx="1302">
                  <c:v>706</c:v>
                </c:pt>
                <c:pt idx="1303">
                  <c:v>706</c:v>
                </c:pt>
                <c:pt idx="1304">
                  <c:v>707</c:v>
                </c:pt>
                <c:pt idx="1305">
                  <c:v>708</c:v>
                </c:pt>
                <c:pt idx="1306">
                  <c:v>709</c:v>
                </c:pt>
                <c:pt idx="1307">
                  <c:v>709</c:v>
                </c:pt>
                <c:pt idx="1308">
                  <c:v>710</c:v>
                </c:pt>
                <c:pt idx="1309">
                  <c:v>710</c:v>
                </c:pt>
                <c:pt idx="1310">
                  <c:v>711</c:v>
                </c:pt>
                <c:pt idx="1311">
                  <c:v>712</c:v>
                </c:pt>
                <c:pt idx="1312">
                  <c:v>712</c:v>
                </c:pt>
                <c:pt idx="1313">
                  <c:v>712</c:v>
                </c:pt>
                <c:pt idx="1314">
                  <c:v>713</c:v>
                </c:pt>
                <c:pt idx="1315">
                  <c:v>713</c:v>
                </c:pt>
                <c:pt idx="1316">
                  <c:v>714</c:v>
                </c:pt>
                <c:pt idx="1317">
                  <c:v>714</c:v>
                </c:pt>
                <c:pt idx="1318">
                  <c:v>714</c:v>
                </c:pt>
                <c:pt idx="1319">
                  <c:v>715</c:v>
                </c:pt>
                <c:pt idx="1320">
                  <c:v>716</c:v>
                </c:pt>
                <c:pt idx="1321">
                  <c:v>716</c:v>
                </c:pt>
                <c:pt idx="1322">
                  <c:v>717</c:v>
                </c:pt>
                <c:pt idx="1323">
                  <c:v>717</c:v>
                </c:pt>
                <c:pt idx="1324">
                  <c:v>718</c:v>
                </c:pt>
                <c:pt idx="1325">
                  <c:v>718</c:v>
                </c:pt>
                <c:pt idx="1326">
                  <c:v>719</c:v>
                </c:pt>
                <c:pt idx="1327">
                  <c:v>719</c:v>
                </c:pt>
                <c:pt idx="1328">
                  <c:v>720</c:v>
                </c:pt>
                <c:pt idx="1329">
                  <c:v>720</c:v>
                </c:pt>
                <c:pt idx="1330">
                  <c:v>721</c:v>
                </c:pt>
                <c:pt idx="1331">
                  <c:v>722</c:v>
                </c:pt>
                <c:pt idx="1332">
                  <c:v>723</c:v>
                </c:pt>
                <c:pt idx="1333">
                  <c:v>723</c:v>
                </c:pt>
                <c:pt idx="1334">
                  <c:v>724</c:v>
                </c:pt>
                <c:pt idx="1335">
                  <c:v>725</c:v>
                </c:pt>
                <c:pt idx="1336">
                  <c:v>725</c:v>
                </c:pt>
                <c:pt idx="1337">
                  <c:v>725</c:v>
                </c:pt>
                <c:pt idx="1338">
                  <c:v>726</c:v>
                </c:pt>
                <c:pt idx="1339">
                  <c:v>726</c:v>
                </c:pt>
                <c:pt idx="1340">
                  <c:v>727</c:v>
                </c:pt>
                <c:pt idx="1341">
                  <c:v>727</c:v>
                </c:pt>
                <c:pt idx="1342">
                  <c:v>728</c:v>
                </c:pt>
                <c:pt idx="1343">
                  <c:v>728</c:v>
                </c:pt>
                <c:pt idx="1344">
                  <c:v>729</c:v>
                </c:pt>
                <c:pt idx="1345">
                  <c:v>729</c:v>
                </c:pt>
                <c:pt idx="1346">
                  <c:v>730</c:v>
                </c:pt>
                <c:pt idx="1347">
                  <c:v>730</c:v>
                </c:pt>
                <c:pt idx="1348">
                  <c:v>731</c:v>
                </c:pt>
                <c:pt idx="1349">
                  <c:v>732</c:v>
                </c:pt>
                <c:pt idx="1350">
                  <c:v>733</c:v>
                </c:pt>
                <c:pt idx="1351">
                  <c:v>734</c:v>
                </c:pt>
                <c:pt idx="1352">
                  <c:v>735</c:v>
                </c:pt>
                <c:pt idx="1353">
                  <c:v>735</c:v>
                </c:pt>
                <c:pt idx="1354">
                  <c:v>736</c:v>
                </c:pt>
                <c:pt idx="1355">
                  <c:v>736</c:v>
                </c:pt>
                <c:pt idx="1356">
                  <c:v>737</c:v>
                </c:pt>
                <c:pt idx="1357">
                  <c:v>737</c:v>
                </c:pt>
                <c:pt idx="1358">
                  <c:v>738</c:v>
                </c:pt>
                <c:pt idx="1359">
                  <c:v>739</c:v>
                </c:pt>
                <c:pt idx="1360">
                  <c:v>739</c:v>
                </c:pt>
                <c:pt idx="1361">
                  <c:v>740</c:v>
                </c:pt>
                <c:pt idx="1362">
                  <c:v>740</c:v>
                </c:pt>
                <c:pt idx="1363">
                  <c:v>741</c:v>
                </c:pt>
                <c:pt idx="1364">
                  <c:v>741</c:v>
                </c:pt>
                <c:pt idx="1365">
                  <c:v>742</c:v>
                </c:pt>
                <c:pt idx="1366">
                  <c:v>742</c:v>
                </c:pt>
                <c:pt idx="1367">
                  <c:v>743</c:v>
                </c:pt>
                <c:pt idx="1368">
                  <c:v>743</c:v>
                </c:pt>
                <c:pt idx="1369">
                  <c:v>744</c:v>
                </c:pt>
                <c:pt idx="1370">
                  <c:v>745</c:v>
                </c:pt>
                <c:pt idx="1371">
                  <c:v>746</c:v>
                </c:pt>
                <c:pt idx="1372">
                  <c:v>747</c:v>
                </c:pt>
                <c:pt idx="1373">
                  <c:v>747</c:v>
                </c:pt>
                <c:pt idx="1374">
                  <c:v>748</c:v>
                </c:pt>
                <c:pt idx="1375">
                  <c:v>748</c:v>
                </c:pt>
                <c:pt idx="1376">
                  <c:v>749</c:v>
                </c:pt>
                <c:pt idx="1377">
                  <c:v>749</c:v>
                </c:pt>
                <c:pt idx="1378">
                  <c:v>750</c:v>
                </c:pt>
                <c:pt idx="1379">
                  <c:v>751</c:v>
                </c:pt>
                <c:pt idx="1380">
                  <c:v>752</c:v>
                </c:pt>
                <c:pt idx="1381">
                  <c:v>752</c:v>
                </c:pt>
                <c:pt idx="1382">
                  <c:v>753</c:v>
                </c:pt>
                <c:pt idx="1383">
                  <c:v>753</c:v>
                </c:pt>
                <c:pt idx="1384">
                  <c:v>754</c:v>
                </c:pt>
                <c:pt idx="1385">
                  <c:v>754</c:v>
                </c:pt>
                <c:pt idx="1386">
                  <c:v>755</c:v>
                </c:pt>
                <c:pt idx="1387">
                  <c:v>755</c:v>
                </c:pt>
                <c:pt idx="1388">
                  <c:v>756</c:v>
                </c:pt>
                <c:pt idx="1389">
                  <c:v>757</c:v>
                </c:pt>
                <c:pt idx="1390">
                  <c:v>757</c:v>
                </c:pt>
                <c:pt idx="1391">
                  <c:v>758</c:v>
                </c:pt>
                <c:pt idx="1392">
                  <c:v>759</c:v>
                </c:pt>
                <c:pt idx="1393">
                  <c:v>759</c:v>
                </c:pt>
                <c:pt idx="1394">
                  <c:v>760</c:v>
                </c:pt>
                <c:pt idx="1395">
                  <c:v>760</c:v>
                </c:pt>
                <c:pt idx="1396">
                  <c:v>761</c:v>
                </c:pt>
                <c:pt idx="1397">
                  <c:v>762</c:v>
                </c:pt>
                <c:pt idx="1398">
                  <c:v>763</c:v>
                </c:pt>
                <c:pt idx="1399">
                  <c:v>764</c:v>
                </c:pt>
                <c:pt idx="1400">
                  <c:v>764</c:v>
                </c:pt>
                <c:pt idx="1401">
                  <c:v>764</c:v>
                </c:pt>
                <c:pt idx="1402">
                  <c:v>765</c:v>
                </c:pt>
                <c:pt idx="1403">
                  <c:v>766</c:v>
                </c:pt>
                <c:pt idx="1404">
                  <c:v>766</c:v>
                </c:pt>
                <c:pt idx="1405">
                  <c:v>766</c:v>
                </c:pt>
                <c:pt idx="1406">
                  <c:v>766</c:v>
                </c:pt>
                <c:pt idx="1407">
                  <c:v>767</c:v>
                </c:pt>
                <c:pt idx="1408">
                  <c:v>767</c:v>
                </c:pt>
                <c:pt idx="1409">
                  <c:v>768</c:v>
                </c:pt>
                <c:pt idx="1410">
                  <c:v>769</c:v>
                </c:pt>
                <c:pt idx="1411">
                  <c:v>769</c:v>
                </c:pt>
                <c:pt idx="1412">
                  <c:v>770</c:v>
                </c:pt>
                <c:pt idx="1413">
                  <c:v>771</c:v>
                </c:pt>
                <c:pt idx="1414">
                  <c:v>772</c:v>
                </c:pt>
                <c:pt idx="1415">
                  <c:v>773</c:v>
                </c:pt>
                <c:pt idx="1416">
                  <c:v>774</c:v>
                </c:pt>
                <c:pt idx="1417">
                  <c:v>775</c:v>
                </c:pt>
                <c:pt idx="1418">
                  <c:v>776</c:v>
                </c:pt>
                <c:pt idx="1419">
                  <c:v>776</c:v>
                </c:pt>
                <c:pt idx="1420">
                  <c:v>777</c:v>
                </c:pt>
                <c:pt idx="1421">
                  <c:v>778</c:v>
                </c:pt>
                <c:pt idx="1422">
                  <c:v>779</c:v>
                </c:pt>
                <c:pt idx="1423">
                  <c:v>779</c:v>
                </c:pt>
                <c:pt idx="1424">
                  <c:v>779</c:v>
                </c:pt>
                <c:pt idx="1425">
                  <c:v>780</c:v>
                </c:pt>
                <c:pt idx="1426">
                  <c:v>781</c:v>
                </c:pt>
                <c:pt idx="1427">
                  <c:v>782</c:v>
                </c:pt>
                <c:pt idx="1428">
                  <c:v>782</c:v>
                </c:pt>
                <c:pt idx="1429">
                  <c:v>784</c:v>
                </c:pt>
                <c:pt idx="1430">
                  <c:v>784</c:v>
                </c:pt>
                <c:pt idx="1431">
                  <c:v>785</c:v>
                </c:pt>
                <c:pt idx="1432">
                  <c:v>786</c:v>
                </c:pt>
                <c:pt idx="1433">
                  <c:v>786</c:v>
                </c:pt>
                <c:pt idx="1434">
                  <c:v>787</c:v>
                </c:pt>
                <c:pt idx="1435">
                  <c:v>788</c:v>
                </c:pt>
                <c:pt idx="1436">
                  <c:v>789</c:v>
                </c:pt>
                <c:pt idx="1437">
                  <c:v>789</c:v>
                </c:pt>
                <c:pt idx="1438">
                  <c:v>790</c:v>
                </c:pt>
                <c:pt idx="1439">
                  <c:v>790</c:v>
                </c:pt>
                <c:pt idx="1440">
                  <c:v>791</c:v>
                </c:pt>
                <c:pt idx="1441">
                  <c:v>792</c:v>
                </c:pt>
                <c:pt idx="1442">
                  <c:v>793</c:v>
                </c:pt>
                <c:pt idx="1443">
                  <c:v>794</c:v>
                </c:pt>
                <c:pt idx="1444">
                  <c:v>795</c:v>
                </c:pt>
                <c:pt idx="1445">
                  <c:v>796</c:v>
                </c:pt>
                <c:pt idx="1446">
                  <c:v>797</c:v>
                </c:pt>
                <c:pt idx="1447">
                  <c:v>798</c:v>
                </c:pt>
                <c:pt idx="1448">
                  <c:v>799</c:v>
                </c:pt>
                <c:pt idx="1449">
                  <c:v>800</c:v>
                </c:pt>
                <c:pt idx="1450">
                  <c:v>800</c:v>
                </c:pt>
                <c:pt idx="1451">
                  <c:v>801</c:v>
                </c:pt>
                <c:pt idx="1452">
                  <c:v>802</c:v>
                </c:pt>
                <c:pt idx="1453">
                  <c:v>802</c:v>
                </c:pt>
                <c:pt idx="1454">
                  <c:v>803</c:v>
                </c:pt>
                <c:pt idx="1455">
                  <c:v>804</c:v>
                </c:pt>
                <c:pt idx="1456">
                  <c:v>804</c:v>
                </c:pt>
                <c:pt idx="1457">
                  <c:v>805</c:v>
                </c:pt>
                <c:pt idx="1458">
                  <c:v>806</c:v>
                </c:pt>
                <c:pt idx="1459">
                  <c:v>806</c:v>
                </c:pt>
                <c:pt idx="1460">
                  <c:v>807</c:v>
                </c:pt>
                <c:pt idx="1461">
                  <c:v>809</c:v>
                </c:pt>
                <c:pt idx="1462">
                  <c:v>810</c:v>
                </c:pt>
                <c:pt idx="1463">
                  <c:v>810</c:v>
                </c:pt>
                <c:pt idx="1464">
                  <c:v>811</c:v>
                </c:pt>
                <c:pt idx="1465">
                  <c:v>812</c:v>
                </c:pt>
                <c:pt idx="1466">
                  <c:v>813</c:v>
                </c:pt>
                <c:pt idx="1467">
                  <c:v>814</c:v>
                </c:pt>
                <c:pt idx="1468">
                  <c:v>815</c:v>
                </c:pt>
                <c:pt idx="1469">
                  <c:v>816</c:v>
                </c:pt>
                <c:pt idx="1470">
                  <c:v>817</c:v>
                </c:pt>
                <c:pt idx="1471">
                  <c:v>817</c:v>
                </c:pt>
                <c:pt idx="1472">
                  <c:v>818</c:v>
                </c:pt>
                <c:pt idx="1473">
                  <c:v>818</c:v>
                </c:pt>
                <c:pt idx="1474">
                  <c:v>819</c:v>
                </c:pt>
                <c:pt idx="1475">
                  <c:v>820</c:v>
                </c:pt>
                <c:pt idx="1476">
                  <c:v>821</c:v>
                </c:pt>
                <c:pt idx="1477">
                  <c:v>822</c:v>
                </c:pt>
                <c:pt idx="1478">
                  <c:v>823</c:v>
                </c:pt>
                <c:pt idx="1479">
                  <c:v>823</c:v>
                </c:pt>
                <c:pt idx="1480">
                  <c:v>824</c:v>
                </c:pt>
                <c:pt idx="1481">
                  <c:v>825</c:v>
                </c:pt>
                <c:pt idx="1482">
                  <c:v>826</c:v>
                </c:pt>
                <c:pt idx="1483">
                  <c:v>827</c:v>
                </c:pt>
                <c:pt idx="1484">
                  <c:v>828</c:v>
                </c:pt>
                <c:pt idx="1485">
                  <c:v>829</c:v>
                </c:pt>
                <c:pt idx="1486">
                  <c:v>830</c:v>
                </c:pt>
                <c:pt idx="1487">
                  <c:v>831</c:v>
                </c:pt>
                <c:pt idx="1488">
                  <c:v>831</c:v>
                </c:pt>
                <c:pt idx="1489">
                  <c:v>832</c:v>
                </c:pt>
                <c:pt idx="1490">
                  <c:v>833</c:v>
                </c:pt>
                <c:pt idx="1491">
                  <c:v>833</c:v>
                </c:pt>
                <c:pt idx="1492">
                  <c:v>834</c:v>
                </c:pt>
                <c:pt idx="1493">
                  <c:v>834</c:v>
                </c:pt>
                <c:pt idx="1494">
                  <c:v>835</c:v>
                </c:pt>
                <c:pt idx="1495">
                  <c:v>836</c:v>
                </c:pt>
                <c:pt idx="1496">
                  <c:v>837</c:v>
                </c:pt>
                <c:pt idx="1497">
                  <c:v>837</c:v>
                </c:pt>
                <c:pt idx="1498">
                  <c:v>838</c:v>
                </c:pt>
                <c:pt idx="1499">
                  <c:v>838</c:v>
                </c:pt>
                <c:pt idx="1500">
                  <c:v>839</c:v>
                </c:pt>
                <c:pt idx="1501">
                  <c:v>839</c:v>
                </c:pt>
                <c:pt idx="1502">
                  <c:v>839</c:v>
                </c:pt>
                <c:pt idx="1503">
                  <c:v>840</c:v>
                </c:pt>
                <c:pt idx="1504">
                  <c:v>840</c:v>
                </c:pt>
                <c:pt idx="1505">
                  <c:v>841</c:v>
                </c:pt>
                <c:pt idx="1506">
                  <c:v>842</c:v>
                </c:pt>
                <c:pt idx="1507">
                  <c:v>842</c:v>
                </c:pt>
                <c:pt idx="1508">
                  <c:v>843</c:v>
                </c:pt>
                <c:pt idx="1509">
                  <c:v>843</c:v>
                </c:pt>
                <c:pt idx="1510">
                  <c:v>844</c:v>
                </c:pt>
                <c:pt idx="1511">
                  <c:v>845</c:v>
                </c:pt>
                <c:pt idx="1512">
                  <c:v>845</c:v>
                </c:pt>
                <c:pt idx="1513">
                  <c:v>846</c:v>
                </c:pt>
                <c:pt idx="1514">
                  <c:v>846</c:v>
                </c:pt>
                <c:pt idx="1515">
                  <c:v>847</c:v>
                </c:pt>
                <c:pt idx="1516">
                  <c:v>847</c:v>
                </c:pt>
                <c:pt idx="1517">
                  <c:v>848</c:v>
                </c:pt>
                <c:pt idx="1518">
                  <c:v>848</c:v>
                </c:pt>
                <c:pt idx="1519">
                  <c:v>849</c:v>
                </c:pt>
                <c:pt idx="1520">
                  <c:v>849</c:v>
                </c:pt>
                <c:pt idx="1521">
                  <c:v>850</c:v>
                </c:pt>
                <c:pt idx="1522">
                  <c:v>851</c:v>
                </c:pt>
                <c:pt idx="1523">
                  <c:v>851</c:v>
                </c:pt>
                <c:pt idx="1524">
                  <c:v>852</c:v>
                </c:pt>
                <c:pt idx="1525">
                  <c:v>852</c:v>
                </c:pt>
                <c:pt idx="1526">
                  <c:v>853</c:v>
                </c:pt>
                <c:pt idx="1527">
                  <c:v>854</c:v>
                </c:pt>
                <c:pt idx="1528">
                  <c:v>855</c:v>
                </c:pt>
                <c:pt idx="1529">
                  <c:v>855</c:v>
                </c:pt>
                <c:pt idx="1530">
                  <c:v>856</c:v>
                </c:pt>
                <c:pt idx="1531">
                  <c:v>857</c:v>
                </c:pt>
                <c:pt idx="1532">
                  <c:v>858</c:v>
                </c:pt>
                <c:pt idx="1533">
                  <c:v>858</c:v>
                </c:pt>
                <c:pt idx="1534">
                  <c:v>859</c:v>
                </c:pt>
                <c:pt idx="1535">
                  <c:v>861</c:v>
                </c:pt>
                <c:pt idx="1536">
                  <c:v>862</c:v>
                </c:pt>
                <c:pt idx="1537">
                  <c:v>863</c:v>
                </c:pt>
                <c:pt idx="1538">
                  <c:v>864</c:v>
                </c:pt>
                <c:pt idx="1539">
                  <c:v>865</c:v>
                </c:pt>
                <c:pt idx="1540">
                  <c:v>866</c:v>
                </c:pt>
                <c:pt idx="1541">
                  <c:v>867</c:v>
                </c:pt>
                <c:pt idx="1542">
                  <c:v>868</c:v>
                </c:pt>
                <c:pt idx="1543">
                  <c:v>869</c:v>
                </c:pt>
                <c:pt idx="1544">
                  <c:v>869</c:v>
                </c:pt>
                <c:pt idx="1545">
                  <c:v>870</c:v>
                </c:pt>
                <c:pt idx="1546">
                  <c:v>871</c:v>
                </c:pt>
                <c:pt idx="1547">
                  <c:v>871</c:v>
                </c:pt>
                <c:pt idx="1548">
                  <c:v>872</c:v>
                </c:pt>
                <c:pt idx="1549">
                  <c:v>873</c:v>
                </c:pt>
                <c:pt idx="1550">
                  <c:v>873</c:v>
                </c:pt>
                <c:pt idx="1551">
                  <c:v>874</c:v>
                </c:pt>
                <c:pt idx="1552">
                  <c:v>875</c:v>
                </c:pt>
                <c:pt idx="1553">
                  <c:v>876</c:v>
                </c:pt>
                <c:pt idx="1554">
                  <c:v>877</c:v>
                </c:pt>
                <c:pt idx="1555">
                  <c:v>877</c:v>
                </c:pt>
                <c:pt idx="1556">
                  <c:v>878</c:v>
                </c:pt>
                <c:pt idx="1557">
                  <c:v>879</c:v>
                </c:pt>
                <c:pt idx="1558">
                  <c:v>879</c:v>
                </c:pt>
                <c:pt idx="1559">
                  <c:v>880</c:v>
                </c:pt>
                <c:pt idx="1560">
                  <c:v>880</c:v>
                </c:pt>
                <c:pt idx="1561">
                  <c:v>881</c:v>
                </c:pt>
                <c:pt idx="1562">
                  <c:v>881</c:v>
                </c:pt>
                <c:pt idx="1563">
                  <c:v>882</c:v>
                </c:pt>
                <c:pt idx="1564">
                  <c:v>882</c:v>
                </c:pt>
                <c:pt idx="1565">
                  <c:v>883</c:v>
                </c:pt>
                <c:pt idx="1566">
                  <c:v>883</c:v>
                </c:pt>
                <c:pt idx="1567">
                  <c:v>884</c:v>
                </c:pt>
                <c:pt idx="1568">
                  <c:v>885</c:v>
                </c:pt>
                <c:pt idx="1569">
                  <c:v>886</c:v>
                </c:pt>
                <c:pt idx="1570">
                  <c:v>886</c:v>
                </c:pt>
                <c:pt idx="1571">
                  <c:v>887</c:v>
                </c:pt>
                <c:pt idx="1572">
                  <c:v>888</c:v>
                </c:pt>
                <c:pt idx="1573">
                  <c:v>889</c:v>
                </c:pt>
                <c:pt idx="1574">
                  <c:v>890</c:v>
                </c:pt>
                <c:pt idx="1575">
                  <c:v>890</c:v>
                </c:pt>
                <c:pt idx="1576">
                  <c:v>891</c:v>
                </c:pt>
                <c:pt idx="1577">
                  <c:v>892</c:v>
                </c:pt>
                <c:pt idx="1578">
                  <c:v>893</c:v>
                </c:pt>
                <c:pt idx="1579">
                  <c:v>894</c:v>
                </c:pt>
                <c:pt idx="1580">
                  <c:v>895</c:v>
                </c:pt>
                <c:pt idx="1581">
                  <c:v>895</c:v>
                </c:pt>
                <c:pt idx="1582">
                  <c:v>896</c:v>
                </c:pt>
                <c:pt idx="1583">
                  <c:v>897</c:v>
                </c:pt>
                <c:pt idx="1584">
                  <c:v>898</c:v>
                </c:pt>
                <c:pt idx="1585">
                  <c:v>898</c:v>
                </c:pt>
                <c:pt idx="1586">
                  <c:v>899</c:v>
                </c:pt>
                <c:pt idx="1587">
                  <c:v>899</c:v>
                </c:pt>
                <c:pt idx="1588">
                  <c:v>900</c:v>
                </c:pt>
                <c:pt idx="1589">
                  <c:v>900</c:v>
                </c:pt>
                <c:pt idx="1590">
                  <c:v>901</c:v>
                </c:pt>
                <c:pt idx="1591">
                  <c:v>902</c:v>
                </c:pt>
                <c:pt idx="1592">
                  <c:v>903</c:v>
                </c:pt>
                <c:pt idx="1593">
                  <c:v>904</c:v>
                </c:pt>
                <c:pt idx="1594">
                  <c:v>905</c:v>
                </c:pt>
                <c:pt idx="1595">
                  <c:v>905</c:v>
                </c:pt>
                <c:pt idx="1596">
                  <c:v>906</c:v>
                </c:pt>
                <c:pt idx="1597">
                  <c:v>907</c:v>
                </c:pt>
                <c:pt idx="1598">
                  <c:v>908</c:v>
                </c:pt>
                <c:pt idx="1599">
                  <c:v>909</c:v>
                </c:pt>
                <c:pt idx="1600">
                  <c:v>910</c:v>
                </c:pt>
                <c:pt idx="1601">
                  <c:v>911</c:v>
                </c:pt>
                <c:pt idx="1602">
                  <c:v>912</c:v>
                </c:pt>
                <c:pt idx="1603">
                  <c:v>913</c:v>
                </c:pt>
                <c:pt idx="1604">
                  <c:v>914</c:v>
                </c:pt>
                <c:pt idx="1605">
                  <c:v>914</c:v>
                </c:pt>
                <c:pt idx="1606">
                  <c:v>915</c:v>
                </c:pt>
                <c:pt idx="1607">
                  <c:v>916</c:v>
                </c:pt>
                <c:pt idx="1608">
                  <c:v>917</c:v>
                </c:pt>
                <c:pt idx="1609">
                  <c:v>918</c:v>
                </c:pt>
                <c:pt idx="1610">
                  <c:v>918</c:v>
                </c:pt>
                <c:pt idx="1611">
                  <c:v>919</c:v>
                </c:pt>
                <c:pt idx="1612">
                  <c:v>919</c:v>
                </c:pt>
                <c:pt idx="1613">
                  <c:v>920</c:v>
                </c:pt>
                <c:pt idx="1614">
                  <c:v>921</c:v>
                </c:pt>
                <c:pt idx="1615">
                  <c:v>922</c:v>
                </c:pt>
                <c:pt idx="1616">
                  <c:v>923</c:v>
                </c:pt>
                <c:pt idx="1617">
                  <c:v>924</c:v>
                </c:pt>
                <c:pt idx="1618">
                  <c:v>924</c:v>
                </c:pt>
                <c:pt idx="1619">
                  <c:v>925</c:v>
                </c:pt>
                <c:pt idx="1620">
                  <c:v>925</c:v>
                </c:pt>
                <c:pt idx="1621">
                  <c:v>926</c:v>
                </c:pt>
                <c:pt idx="1622">
                  <c:v>927</c:v>
                </c:pt>
                <c:pt idx="1623">
                  <c:v>928</c:v>
                </c:pt>
                <c:pt idx="1624">
                  <c:v>929</c:v>
                </c:pt>
                <c:pt idx="1625">
                  <c:v>929</c:v>
                </c:pt>
                <c:pt idx="1626">
                  <c:v>930</c:v>
                </c:pt>
                <c:pt idx="1627">
                  <c:v>931</c:v>
                </c:pt>
                <c:pt idx="1628">
                  <c:v>932</c:v>
                </c:pt>
                <c:pt idx="1629">
                  <c:v>933</c:v>
                </c:pt>
                <c:pt idx="1630">
                  <c:v>934</c:v>
                </c:pt>
                <c:pt idx="1631">
                  <c:v>935</c:v>
                </c:pt>
                <c:pt idx="1632">
                  <c:v>935</c:v>
                </c:pt>
                <c:pt idx="1633">
                  <c:v>936</c:v>
                </c:pt>
                <c:pt idx="1634">
                  <c:v>937</c:v>
                </c:pt>
                <c:pt idx="1635">
                  <c:v>938</c:v>
                </c:pt>
                <c:pt idx="1636">
                  <c:v>939</c:v>
                </c:pt>
                <c:pt idx="1637">
                  <c:v>939</c:v>
                </c:pt>
                <c:pt idx="1638">
                  <c:v>940</c:v>
                </c:pt>
                <c:pt idx="1639">
                  <c:v>941</c:v>
                </c:pt>
                <c:pt idx="1640">
                  <c:v>942</c:v>
                </c:pt>
                <c:pt idx="1641">
                  <c:v>943</c:v>
                </c:pt>
                <c:pt idx="1642">
                  <c:v>944</c:v>
                </c:pt>
                <c:pt idx="1643">
                  <c:v>945</c:v>
                </c:pt>
                <c:pt idx="1644">
                  <c:v>945</c:v>
                </c:pt>
                <c:pt idx="1645">
                  <c:v>946</c:v>
                </c:pt>
                <c:pt idx="1646">
                  <c:v>947</c:v>
                </c:pt>
                <c:pt idx="1647">
                  <c:v>948</c:v>
                </c:pt>
                <c:pt idx="1648">
                  <c:v>949</c:v>
                </c:pt>
                <c:pt idx="1649">
                  <c:v>950</c:v>
                </c:pt>
                <c:pt idx="1650">
                  <c:v>951</c:v>
                </c:pt>
                <c:pt idx="1651">
                  <c:v>952</c:v>
                </c:pt>
                <c:pt idx="1652">
                  <c:v>952</c:v>
                </c:pt>
                <c:pt idx="1653">
                  <c:v>953</c:v>
                </c:pt>
                <c:pt idx="1654">
                  <c:v>954</c:v>
                </c:pt>
                <c:pt idx="1655">
                  <c:v>955</c:v>
                </c:pt>
                <c:pt idx="1656">
                  <c:v>956</c:v>
                </c:pt>
                <c:pt idx="1657">
                  <c:v>956</c:v>
                </c:pt>
                <c:pt idx="1658">
                  <c:v>957</c:v>
                </c:pt>
                <c:pt idx="1659">
                  <c:v>958</c:v>
                </c:pt>
                <c:pt idx="1660">
                  <c:v>958</c:v>
                </c:pt>
                <c:pt idx="1661">
                  <c:v>959</c:v>
                </c:pt>
                <c:pt idx="1662">
                  <c:v>960</c:v>
                </c:pt>
                <c:pt idx="1663">
                  <c:v>961</c:v>
                </c:pt>
                <c:pt idx="1664">
                  <c:v>962</c:v>
                </c:pt>
                <c:pt idx="1665">
                  <c:v>963</c:v>
                </c:pt>
                <c:pt idx="1666">
                  <c:v>964</c:v>
                </c:pt>
                <c:pt idx="1667">
                  <c:v>964</c:v>
                </c:pt>
                <c:pt idx="1668">
                  <c:v>965</c:v>
                </c:pt>
                <c:pt idx="1669">
                  <c:v>966</c:v>
                </c:pt>
                <c:pt idx="1670">
                  <c:v>967</c:v>
                </c:pt>
                <c:pt idx="1671">
                  <c:v>968</c:v>
                </c:pt>
                <c:pt idx="1672">
                  <c:v>969</c:v>
                </c:pt>
                <c:pt idx="1673">
                  <c:v>970</c:v>
                </c:pt>
                <c:pt idx="1674">
                  <c:v>970</c:v>
                </c:pt>
                <c:pt idx="1675">
                  <c:v>971</c:v>
                </c:pt>
                <c:pt idx="1676">
                  <c:v>972</c:v>
                </c:pt>
                <c:pt idx="1677">
                  <c:v>973</c:v>
                </c:pt>
                <c:pt idx="1678">
                  <c:v>974</c:v>
                </c:pt>
                <c:pt idx="1679">
                  <c:v>975</c:v>
                </c:pt>
                <c:pt idx="1680">
                  <c:v>976</c:v>
                </c:pt>
                <c:pt idx="1681">
                  <c:v>977</c:v>
                </c:pt>
                <c:pt idx="1682">
                  <c:v>978</c:v>
                </c:pt>
                <c:pt idx="1683">
                  <c:v>979</c:v>
                </c:pt>
                <c:pt idx="1684">
                  <c:v>980</c:v>
                </c:pt>
                <c:pt idx="1685">
                  <c:v>981</c:v>
                </c:pt>
                <c:pt idx="1686">
                  <c:v>982</c:v>
                </c:pt>
                <c:pt idx="1687">
                  <c:v>983</c:v>
                </c:pt>
                <c:pt idx="1688">
                  <c:v>984</c:v>
                </c:pt>
                <c:pt idx="1689">
                  <c:v>985</c:v>
                </c:pt>
                <c:pt idx="1690">
                  <c:v>986</c:v>
                </c:pt>
                <c:pt idx="1691">
                  <c:v>987</c:v>
                </c:pt>
                <c:pt idx="1692">
                  <c:v>988</c:v>
                </c:pt>
                <c:pt idx="1693">
                  <c:v>989</c:v>
                </c:pt>
                <c:pt idx="1694">
                  <c:v>990</c:v>
                </c:pt>
                <c:pt idx="1695">
                  <c:v>991</c:v>
                </c:pt>
                <c:pt idx="1696">
                  <c:v>992</c:v>
                </c:pt>
                <c:pt idx="1697">
                  <c:v>993</c:v>
                </c:pt>
                <c:pt idx="1698">
                  <c:v>994</c:v>
                </c:pt>
                <c:pt idx="1699">
                  <c:v>994</c:v>
                </c:pt>
                <c:pt idx="1700">
                  <c:v>995</c:v>
                </c:pt>
                <c:pt idx="1701">
                  <c:v>996</c:v>
                </c:pt>
                <c:pt idx="1702">
                  <c:v>997</c:v>
                </c:pt>
                <c:pt idx="1703">
                  <c:v>998</c:v>
                </c:pt>
                <c:pt idx="1704">
                  <c:v>999</c:v>
                </c:pt>
                <c:pt idx="1705">
                  <c:v>1000</c:v>
                </c:pt>
                <c:pt idx="1706">
                  <c:v>1001</c:v>
                </c:pt>
                <c:pt idx="1707">
                  <c:v>1002</c:v>
                </c:pt>
                <c:pt idx="1708">
                  <c:v>1003</c:v>
                </c:pt>
                <c:pt idx="1709">
                  <c:v>1003</c:v>
                </c:pt>
                <c:pt idx="1710">
                  <c:v>1004</c:v>
                </c:pt>
                <c:pt idx="1711">
                  <c:v>1005</c:v>
                </c:pt>
                <c:pt idx="1712">
                  <c:v>1006</c:v>
                </c:pt>
                <c:pt idx="1713">
                  <c:v>1007</c:v>
                </c:pt>
                <c:pt idx="1714">
                  <c:v>1008</c:v>
                </c:pt>
                <c:pt idx="1715">
                  <c:v>1008</c:v>
                </c:pt>
                <c:pt idx="1716">
                  <c:v>1009</c:v>
                </c:pt>
                <c:pt idx="1717">
                  <c:v>1010</c:v>
                </c:pt>
                <c:pt idx="1718">
                  <c:v>1011</c:v>
                </c:pt>
                <c:pt idx="1719">
                  <c:v>1011</c:v>
                </c:pt>
                <c:pt idx="1720">
                  <c:v>1012</c:v>
                </c:pt>
                <c:pt idx="1721">
                  <c:v>1013</c:v>
                </c:pt>
                <c:pt idx="1722">
                  <c:v>1014</c:v>
                </c:pt>
                <c:pt idx="1723">
                  <c:v>1015</c:v>
                </c:pt>
                <c:pt idx="1724">
                  <c:v>1015</c:v>
                </c:pt>
                <c:pt idx="1725">
                  <c:v>1016</c:v>
                </c:pt>
                <c:pt idx="1726">
                  <c:v>1016</c:v>
                </c:pt>
                <c:pt idx="1727">
                  <c:v>1017</c:v>
                </c:pt>
                <c:pt idx="1728">
                  <c:v>1018</c:v>
                </c:pt>
                <c:pt idx="1729">
                  <c:v>1019</c:v>
                </c:pt>
                <c:pt idx="1730">
                  <c:v>1019</c:v>
                </c:pt>
                <c:pt idx="1731">
                  <c:v>1019</c:v>
                </c:pt>
                <c:pt idx="1732">
                  <c:v>1020</c:v>
                </c:pt>
                <c:pt idx="1733">
                  <c:v>1021</c:v>
                </c:pt>
                <c:pt idx="1734">
                  <c:v>1022</c:v>
                </c:pt>
                <c:pt idx="1735">
                  <c:v>1023</c:v>
                </c:pt>
                <c:pt idx="1736">
                  <c:v>1024</c:v>
                </c:pt>
                <c:pt idx="1737">
                  <c:v>1025</c:v>
                </c:pt>
                <c:pt idx="1738">
                  <c:v>1026</c:v>
                </c:pt>
                <c:pt idx="1739">
                  <c:v>1027</c:v>
                </c:pt>
                <c:pt idx="1740">
                  <c:v>1028</c:v>
                </c:pt>
                <c:pt idx="1741">
                  <c:v>1029</c:v>
                </c:pt>
                <c:pt idx="1742">
                  <c:v>1030</c:v>
                </c:pt>
                <c:pt idx="1743">
                  <c:v>1031</c:v>
                </c:pt>
                <c:pt idx="1744">
                  <c:v>1032</c:v>
                </c:pt>
                <c:pt idx="1745">
                  <c:v>1033</c:v>
                </c:pt>
                <c:pt idx="1746">
                  <c:v>1033</c:v>
                </c:pt>
                <c:pt idx="1747">
                  <c:v>1034</c:v>
                </c:pt>
                <c:pt idx="1748">
                  <c:v>1035</c:v>
                </c:pt>
                <c:pt idx="1749">
                  <c:v>1036</c:v>
                </c:pt>
                <c:pt idx="1750">
                  <c:v>1037</c:v>
                </c:pt>
                <c:pt idx="1751">
                  <c:v>1038</c:v>
                </c:pt>
                <c:pt idx="1752">
                  <c:v>1039</c:v>
                </c:pt>
                <c:pt idx="1753">
                  <c:v>1040</c:v>
                </c:pt>
                <c:pt idx="1754">
                  <c:v>1041</c:v>
                </c:pt>
                <c:pt idx="1755">
                  <c:v>1041</c:v>
                </c:pt>
                <c:pt idx="1756">
                  <c:v>1042</c:v>
                </c:pt>
                <c:pt idx="1757">
                  <c:v>1043</c:v>
                </c:pt>
                <c:pt idx="1758">
                  <c:v>1044</c:v>
                </c:pt>
                <c:pt idx="1759">
                  <c:v>1045</c:v>
                </c:pt>
                <c:pt idx="1760">
                  <c:v>1046</c:v>
                </c:pt>
                <c:pt idx="1761">
                  <c:v>1047</c:v>
                </c:pt>
                <c:pt idx="1762">
                  <c:v>1048</c:v>
                </c:pt>
                <c:pt idx="1763">
                  <c:v>1049</c:v>
                </c:pt>
                <c:pt idx="1764">
                  <c:v>1050</c:v>
                </c:pt>
                <c:pt idx="1765">
                  <c:v>1051</c:v>
                </c:pt>
                <c:pt idx="1766">
                  <c:v>1052</c:v>
                </c:pt>
                <c:pt idx="1767">
                  <c:v>1053</c:v>
                </c:pt>
                <c:pt idx="1768">
                  <c:v>1054</c:v>
                </c:pt>
                <c:pt idx="1769">
                  <c:v>1055</c:v>
                </c:pt>
                <c:pt idx="1770">
                  <c:v>1056</c:v>
                </c:pt>
                <c:pt idx="1771">
                  <c:v>1057</c:v>
                </c:pt>
                <c:pt idx="1772">
                  <c:v>1058</c:v>
                </c:pt>
                <c:pt idx="1773">
                  <c:v>1059</c:v>
                </c:pt>
                <c:pt idx="1774">
                  <c:v>1059</c:v>
                </c:pt>
                <c:pt idx="1775">
                  <c:v>1060</c:v>
                </c:pt>
                <c:pt idx="1776">
                  <c:v>1060</c:v>
                </c:pt>
                <c:pt idx="1777">
                  <c:v>1061</c:v>
                </c:pt>
                <c:pt idx="1778">
                  <c:v>1062</c:v>
                </c:pt>
                <c:pt idx="1779">
                  <c:v>1063</c:v>
                </c:pt>
                <c:pt idx="1780">
                  <c:v>1064</c:v>
                </c:pt>
                <c:pt idx="1781">
                  <c:v>1065</c:v>
                </c:pt>
                <c:pt idx="1782">
                  <c:v>1065</c:v>
                </c:pt>
                <c:pt idx="1783">
                  <c:v>1066</c:v>
                </c:pt>
                <c:pt idx="1784">
                  <c:v>1067</c:v>
                </c:pt>
                <c:pt idx="1785">
                  <c:v>1068</c:v>
                </c:pt>
                <c:pt idx="1786">
                  <c:v>1069</c:v>
                </c:pt>
                <c:pt idx="1787">
                  <c:v>1069</c:v>
                </c:pt>
                <c:pt idx="1788">
                  <c:v>1070</c:v>
                </c:pt>
                <c:pt idx="1789">
                  <c:v>1071</c:v>
                </c:pt>
                <c:pt idx="1790">
                  <c:v>1071</c:v>
                </c:pt>
                <c:pt idx="1791">
                  <c:v>1071</c:v>
                </c:pt>
                <c:pt idx="1792">
                  <c:v>1072</c:v>
                </c:pt>
                <c:pt idx="1793">
                  <c:v>1073</c:v>
                </c:pt>
                <c:pt idx="1794">
                  <c:v>1074</c:v>
                </c:pt>
                <c:pt idx="1795">
                  <c:v>1074</c:v>
                </c:pt>
                <c:pt idx="1796">
                  <c:v>1074</c:v>
                </c:pt>
                <c:pt idx="1797">
                  <c:v>1075</c:v>
                </c:pt>
                <c:pt idx="1798">
                  <c:v>1076</c:v>
                </c:pt>
                <c:pt idx="1799">
                  <c:v>1077</c:v>
                </c:pt>
                <c:pt idx="1800">
                  <c:v>1078</c:v>
                </c:pt>
                <c:pt idx="1801">
                  <c:v>1079</c:v>
                </c:pt>
                <c:pt idx="1802">
                  <c:v>1079</c:v>
                </c:pt>
                <c:pt idx="1803">
                  <c:v>1080</c:v>
                </c:pt>
                <c:pt idx="1804">
                  <c:v>1081</c:v>
                </c:pt>
                <c:pt idx="1805">
                  <c:v>1081</c:v>
                </c:pt>
                <c:pt idx="1806">
                  <c:v>1082</c:v>
                </c:pt>
                <c:pt idx="1807">
                  <c:v>1083</c:v>
                </c:pt>
                <c:pt idx="1808">
                  <c:v>1083</c:v>
                </c:pt>
                <c:pt idx="1809">
                  <c:v>1084</c:v>
                </c:pt>
                <c:pt idx="1810">
                  <c:v>1085</c:v>
                </c:pt>
                <c:pt idx="1811">
                  <c:v>1086</c:v>
                </c:pt>
                <c:pt idx="1812">
                  <c:v>1086</c:v>
                </c:pt>
                <c:pt idx="1813">
                  <c:v>1087</c:v>
                </c:pt>
                <c:pt idx="1814">
                  <c:v>1088</c:v>
                </c:pt>
                <c:pt idx="1815">
                  <c:v>1089</c:v>
                </c:pt>
                <c:pt idx="1816">
                  <c:v>1089</c:v>
                </c:pt>
                <c:pt idx="1817">
                  <c:v>1090</c:v>
                </c:pt>
                <c:pt idx="1818">
                  <c:v>1090</c:v>
                </c:pt>
                <c:pt idx="1819">
                  <c:v>1091</c:v>
                </c:pt>
                <c:pt idx="1820">
                  <c:v>1092</c:v>
                </c:pt>
                <c:pt idx="1821">
                  <c:v>1093</c:v>
                </c:pt>
                <c:pt idx="1822">
                  <c:v>1094</c:v>
                </c:pt>
                <c:pt idx="1823">
                  <c:v>1094</c:v>
                </c:pt>
                <c:pt idx="1824">
                  <c:v>1095</c:v>
                </c:pt>
                <c:pt idx="1825">
                  <c:v>1096</c:v>
                </c:pt>
                <c:pt idx="1826">
                  <c:v>1097</c:v>
                </c:pt>
                <c:pt idx="1827">
                  <c:v>1098</c:v>
                </c:pt>
                <c:pt idx="1828">
                  <c:v>1098</c:v>
                </c:pt>
                <c:pt idx="1829">
                  <c:v>1099</c:v>
                </c:pt>
                <c:pt idx="1830">
                  <c:v>1100</c:v>
                </c:pt>
                <c:pt idx="1831">
                  <c:v>1101</c:v>
                </c:pt>
                <c:pt idx="1832">
                  <c:v>1101</c:v>
                </c:pt>
                <c:pt idx="1833">
                  <c:v>1102</c:v>
                </c:pt>
                <c:pt idx="1834">
                  <c:v>1103</c:v>
                </c:pt>
                <c:pt idx="1835">
                  <c:v>1104</c:v>
                </c:pt>
                <c:pt idx="1836">
                  <c:v>1105</c:v>
                </c:pt>
                <c:pt idx="1837">
                  <c:v>1105</c:v>
                </c:pt>
                <c:pt idx="1838">
                  <c:v>1106</c:v>
                </c:pt>
                <c:pt idx="1839">
                  <c:v>1106</c:v>
                </c:pt>
                <c:pt idx="1840">
                  <c:v>1107</c:v>
                </c:pt>
                <c:pt idx="1841">
                  <c:v>1108</c:v>
                </c:pt>
                <c:pt idx="1842">
                  <c:v>1109</c:v>
                </c:pt>
                <c:pt idx="1843">
                  <c:v>1109</c:v>
                </c:pt>
                <c:pt idx="1844">
                  <c:v>1110</c:v>
                </c:pt>
                <c:pt idx="1845">
                  <c:v>1111</c:v>
                </c:pt>
                <c:pt idx="1846">
                  <c:v>1111</c:v>
                </c:pt>
                <c:pt idx="1847">
                  <c:v>1112</c:v>
                </c:pt>
                <c:pt idx="1848">
                  <c:v>1112</c:v>
                </c:pt>
                <c:pt idx="1849">
                  <c:v>1113</c:v>
                </c:pt>
                <c:pt idx="1850">
                  <c:v>1113</c:v>
                </c:pt>
                <c:pt idx="1851">
                  <c:v>1114</c:v>
                </c:pt>
                <c:pt idx="1852">
                  <c:v>1114</c:v>
                </c:pt>
                <c:pt idx="1853">
                  <c:v>1115</c:v>
                </c:pt>
                <c:pt idx="1854">
                  <c:v>1115</c:v>
                </c:pt>
                <c:pt idx="1855">
                  <c:v>1116</c:v>
                </c:pt>
                <c:pt idx="1856">
                  <c:v>1117</c:v>
                </c:pt>
                <c:pt idx="1857">
                  <c:v>1118</c:v>
                </c:pt>
                <c:pt idx="1858">
                  <c:v>1118</c:v>
                </c:pt>
                <c:pt idx="1859">
                  <c:v>1119</c:v>
                </c:pt>
                <c:pt idx="1860">
                  <c:v>1119</c:v>
                </c:pt>
                <c:pt idx="1861">
                  <c:v>1120</c:v>
                </c:pt>
                <c:pt idx="1862">
                  <c:v>1121</c:v>
                </c:pt>
                <c:pt idx="1863">
                  <c:v>1122</c:v>
                </c:pt>
                <c:pt idx="1864">
                  <c:v>1123</c:v>
                </c:pt>
                <c:pt idx="1865">
                  <c:v>1124</c:v>
                </c:pt>
                <c:pt idx="1866">
                  <c:v>1124</c:v>
                </c:pt>
                <c:pt idx="1867">
                  <c:v>1125</c:v>
                </c:pt>
                <c:pt idx="1868">
                  <c:v>1125</c:v>
                </c:pt>
                <c:pt idx="1869">
                  <c:v>1126</c:v>
                </c:pt>
                <c:pt idx="1870">
                  <c:v>1126</c:v>
                </c:pt>
                <c:pt idx="1871">
                  <c:v>1127</c:v>
                </c:pt>
                <c:pt idx="1872">
                  <c:v>1128</c:v>
                </c:pt>
                <c:pt idx="1873">
                  <c:v>1128</c:v>
                </c:pt>
                <c:pt idx="1874">
                  <c:v>1129</c:v>
                </c:pt>
                <c:pt idx="1875">
                  <c:v>1129</c:v>
                </c:pt>
                <c:pt idx="1876">
                  <c:v>1130</c:v>
                </c:pt>
                <c:pt idx="1877">
                  <c:v>1131</c:v>
                </c:pt>
                <c:pt idx="1878">
                  <c:v>1131</c:v>
                </c:pt>
                <c:pt idx="1879">
                  <c:v>1132</c:v>
                </c:pt>
                <c:pt idx="1880">
                  <c:v>1132</c:v>
                </c:pt>
                <c:pt idx="1881">
                  <c:v>1133</c:v>
                </c:pt>
                <c:pt idx="1882">
                  <c:v>1133</c:v>
                </c:pt>
                <c:pt idx="1883">
                  <c:v>1134</c:v>
                </c:pt>
                <c:pt idx="1884">
                  <c:v>1134</c:v>
                </c:pt>
                <c:pt idx="1885">
                  <c:v>1135</c:v>
                </c:pt>
                <c:pt idx="1886">
                  <c:v>1135</c:v>
                </c:pt>
                <c:pt idx="1887">
                  <c:v>1136</c:v>
                </c:pt>
                <c:pt idx="1888">
                  <c:v>1137</c:v>
                </c:pt>
                <c:pt idx="1889">
                  <c:v>1137</c:v>
                </c:pt>
                <c:pt idx="1890">
                  <c:v>1138</c:v>
                </c:pt>
                <c:pt idx="1891">
                  <c:v>1138</c:v>
                </c:pt>
                <c:pt idx="1892">
                  <c:v>1139</c:v>
                </c:pt>
                <c:pt idx="1893">
                  <c:v>1139</c:v>
                </c:pt>
                <c:pt idx="1894">
                  <c:v>1140</c:v>
                </c:pt>
                <c:pt idx="1895">
                  <c:v>1140</c:v>
                </c:pt>
                <c:pt idx="1896">
                  <c:v>1140</c:v>
                </c:pt>
                <c:pt idx="1897">
                  <c:v>1141</c:v>
                </c:pt>
                <c:pt idx="1898">
                  <c:v>1141</c:v>
                </c:pt>
                <c:pt idx="1899">
                  <c:v>1142</c:v>
                </c:pt>
                <c:pt idx="1900">
                  <c:v>1142</c:v>
                </c:pt>
                <c:pt idx="1901">
                  <c:v>1143</c:v>
                </c:pt>
                <c:pt idx="1902">
                  <c:v>1144</c:v>
                </c:pt>
                <c:pt idx="1903">
                  <c:v>1144</c:v>
                </c:pt>
                <c:pt idx="1904">
                  <c:v>1145</c:v>
                </c:pt>
                <c:pt idx="1905">
                  <c:v>1145</c:v>
                </c:pt>
                <c:pt idx="1906">
                  <c:v>1146</c:v>
                </c:pt>
                <c:pt idx="1907">
                  <c:v>1147</c:v>
                </c:pt>
                <c:pt idx="1908">
                  <c:v>1147</c:v>
                </c:pt>
                <c:pt idx="1909">
                  <c:v>1148</c:v>
                </c:pt>
                <c:pt idx="1910">
                  <c:v>1148</c:v>
                </c:pt>
                <c:pt idx="1911">
                  <c:v>1148</c:v>
                </c:pt>
                <c:pt idx="1912">
                  <c:v>1149</c:v>
                </c:pt>
                <c:pt idx="1913">
                  <c:v>1149</c:v>
                </c:pt>
                <c:pt idx="1914">
                  <c:v>1150</c:v>
                </c:pt>
                <c:pt idx="1915">
                  <c:v>1150</c:v>
                </c:pt>
                <c:pt idx="1916">
                  <c:v>1150</c:v>
                </c:pt>
                <c:pt idx="1917">
                  <c:v>1151</c:v>
                </c:pt>
                <c:pt idx="1918">
                  <c:v>1151</c:v>
                </c:pt>
                <c:pt idx="1919">
                  <c:v>1151</c:v>
                </c:pt>
                <c:pt idx="1920">
                  <c:v>1152</c:v>
                </c:pt>
                <c:pt idx="1921">
                  <c:v>1152</c:v>
                </c:pt>
                <c:pt idx="1922">
                  <c:v>1153</c:v>
                </c:pt>
                <c:pt idx="1923">
                  <c:v>1153</c:v>
                </c:pt>
                <c:pt idx="1924">
                  <c:v>1154</c:v>
                </c:pt>
                <c:pt idx="1925">
                  <c:v>1154</c:v>
                </c:pt>
                <c:pt idx="1926">
                  <c:v>1155</c:v>
                </c:pt>
                <c:pt idx="1927">
                  <c:v>1155</c:v>
                </c:pt>
                <c:pt idx="1928">
                  <c:v>1156</c:v>
                </c:pt>
                <c:pt idx="1929">
                  <c:v>1157</c:v>
                </c:pt>
                <c:pt idx="1930">
                  <c:v>1157</c:v>
                </c:pt>
                <c:pt idx="1931">
                  <c:v>1158</c:v>
                </c:pt>
                <c:pt idx="1932">
                  <c:v>1158</c:v>
                </c:pt>
                <c:pt idx="1933">
                  <c:v>1159</c:v>
                </c:pt>
                <c:pt idx="1934">
                  <c:v>1160</c:v>
                </c:pt>
                <c:pt idx="1935">
                  <c:v>1160</c:v>
                </c:pt>
                <c:pt idx="1936">
                  <c:v>1160</c:v>
                </c:pt>
                <c:pt idx="1937">
                  <c:v>1160</c:v>
                </c:pt>
                <c:pt idx="1938">
                  <c:v>1160</c:v>
                </c:pt>
                <c:pt idx="1939">
                  <c:v>1160</c:v>
                </c:pt>
                <c:pt idx="1940">
                  <c:v>1160</c:v>
                </c:pt>
                <c:pt idx="1941">
                  <c:v>1160</c:v>
                </c:pt>
                <c:pt idx="1942">
                  <c:v>1160</c:v>
                </c:pt>
                <c:pt idx="1943">
                  <c:v>1160</c:v>
                </c:pt>
                <c:pt idx="1944">
                  <c:v>1161</c:v>
                </c:pt>
                <c:pt idx="1945">
                  <c:v>1161</c:v>
                </c:pt>
                <c:pt idx="1946">
                  <c:v>1162</c:v>
                </c:pt>
                <c:pt idx="1947">
                  <c:v>1162</c:v>
                </c:pt>
                <c:pt idx="1948">
                  <c:v>1163</c:v>
                </c:pt>
                <c:pt idx="1949">
                  <c:v>1163</c:v>
                </c:pt>
                <c:pt idx="1950">
                  <c:v>1164</c:v>
                </c:pt>
                <c:pt idx="1951">
                  <c:v>1164</c:v>
                </c:pt>
                <c:pt idx="1952">
                  <c:v>1165</c:v>
                </c:pt>
                <c:pt idx="1953">
                  <c:v>1165</c:v>
                </c:pt>
                <c:pt idx="1954">
                  <c:v>1166</c:v>
                </c:pt>
                <c:pt idx="1955">
                  <c:v>1166</c:v>
                </c:pt>
                <c:pt idx="1956">
                  <c:v>1167</c:v>
                </c:pt>
                <c:pt idx="1957">
                  <c:v>1167</c:v>
                </c:pt>
                <c:pt idx="1958">
                  <c:v>1168</c:v>
                </c:pt>
                <c:pt idx="1959">
                  <c:v>1168</c:v>
                </c:pt>
                <c:pt idx="1960">
                  <c:v>1169</c:v>
                </c:pt>
                <c:pt idx="1961">
                  <c:v>1169</c:v>
                </c:pt>
                <c:pt idx="1962">
                  <c:v>1170</c:v>
                </c:pt>
                <c:pt idx="1963">
                  <c:v>1170</c:v>
                </c:pt>
                <c:pt idx="1964">
                  <c:v>1171</c:v>
                </c:pt>
                <c:pt idx="1965">
                  <c:v>1171</c:v>
                </c:pt>
                <c:pt idx="1966">
                  <c:v>1172</c:v>
                </c:pt>
                <c:pt idx="1967">
                  <c:v>1172</c:v>
                </c:pt>
                <c:pt idx="1968">
                  <c:v>1173</c:v>
                </c:pt>
                <c:pt idx="1969">
                  <c:v>1173</c:v>
                </c:pt>
                <c:pt idx="1970">
                  <c:v>1174</c:v>
                </c:pt>
                <c:pt idx="1971">
                  <c:v>1174</c:v>
                </c:pt>
                <c:pt idx="1972">
                  <c:v>1175</c:v>
                </c:pt>
                <c:pt idx="1973">
                  <c:v>1175</c:v>
                </c:pt>
                <c:pt idx="1974">
                  <c:v>1176</c:v>
                </c:pt>
                <c:pt idx="1975">
                  <c:v>1176</c:v>
                </c:pt>
                <c:pt idx="1976">
                  <c:v>1176</c:v>
                </c:pt>
                <c:pt idx="1977">
                  <c:v>1177</c:v>
                </c:pt>
                <c:pt idx="1978">
                  <c:v>1177</c:v>
                </c:pt>
                <c:pt idx="1979">
                  <c:v>1178</c:v>
                </c:pt>
                <c:pt idx="1980">
                  <c:v>1178</c:v>
                </c:pt>
                <c:pt idx="1981">
                  <c:v>1179</c:v>
                </c:pt>
                <c:pt idx="1982">
                  <c:v>1180</c:v>
                </c:pt>
                <c:pt idx="1983">
                  <c:v>1180</c:v>
                </c:pt>
                <c:pt idx="1984">
                  <c:v>1181</c:v>
                </c:pt>
                <c:pt idx="1985">
                  <c:v>1181</c:v>
                </c:pt>
                <c:pt idx="1986">
                  <c:v>1182</c:v>
                </c:pt>
                <c:pt idx="1987">
                  <c:v>1182</c:v>
                </c:pt>
                <c:pt idx="1988">
                  <c:v>1183</c:v>
                </c:pt>
                <c:pt idx="1989">
                  <c:v>1183</c:v>
                </c:pt>
                <c:pt idx="1990">
                  <c:v>1184</c:v>
                </c:pt>
                <c:pt idx="1991">
                  <c:v>1184</c:v>
                </c:pt>
                <c:pt idx="1992">
                  <c:v>1185</c:v>
                </c:pt>
                <c:pt idx="1993">
                  <c:v>1186</c:v>
                </c:pt>
                <c:pt idx="1994">
                  <c:v>1186</c:v>
                </c:pt>
                <c:pt idx="1995">
                  <c:v>1187</c:v>
                </c:pt>
                <c:pt idx="1996">
                  <c:v>1187</c:v>
                </c:pt>
                <c:pt idx="1997">
                  <c:v>1188</c:v>
                </c:pt>
                <c:pt idx="1998">
                  <c:v>1188</c:v>
                </c:pt>
                <c:pt idx="1999">
                  <c:v>1189</c:v>
                </c:pt>
                <c:pt idx="2000">
                  <c:v>1189</c:v>
                </c:pt>
                <c:pt idx="2001">
                  <c:v>1190</c:v>
                </c:pt>
                <c:pt idx="2002">
                  <c:v>1190</c:v>
                </c:pt>
                <c:pt idx="2003">
                  <c:v>1191</c:v>
                </c:pt>
                <c:pt idx="2004">
                  <c:v>1191</c:v>
                </c:pt>
                <c:pt idx="2005">
                  <c:v>1192</c:v>
                </c:pt>
                <c:pt idx="2006">
                  <c:v>1192</c:v>
                </c:pt>
                <c:pt idx="2007">
                  <c:v>1193</c:v>
                </c:pt>
                <c:pt idx="2008">
                  <c:v>1193</c:v>
                </c:pt>
                <c:pt idx="2009">
                  <c:v>1194</c:v>
                </c:pt>
                <c:pt idx="2010">
                  <c:v>1194</c:v>
                </c:pt>
                <c:pt idx="2011">
                  <c:v>1195</c:v>
                </c:pt>
                <c:pt idx="2012">
                  <c:v>1195</c:v>
                </c:pt>
                <c:pt idx="2013">
                  <c:v>1196</c:v>
                </c:pt>
                <c:pt idx="2014">
                  <c:v>1196</c:v>
                </c:pt>
                <c:pt idx="2015">
                  <c:v>1197</c:v>
                </c:pt>
                <c:pt idx="2016">
                  <c:v>1197</c:v>
                </c:pt>
                <c:pt idx="2017">
                  <c:v>1198</c:v>
                </c:pt>
                <c:pt idx="2018">
                  <c:v>1199</c:v>
                </c:pt>
                <c:pt idx="2019">
                  <c:v>1199</c:v>
                </c:pt>
                <c:pt idx="2020">
                  <c:v>1199</c:v>
                </c:pt>
                <c:pt idx="2021">
                  <c:v>1200</c:v>
                </c:pt>
                <c:pt idx="2022">
                  <c:v>1200</c:v>
                </c:pt>
                <c:pt idx="2023">
                  <c:v>1201</c:v>
                </c:pt>
                <c:pt idx="2024">
                  <c:v>1201</c:v>
                </c:pt>
                <c:pt idx="2025">
                  <c:v>1201</c:v>
                </c:pt>
                <c:pt idx="2026">
                  <c:v>1202</c:v>
                </c:pt>
                <c:pt idx="2027">
                  <c:v>1202</c:v>
                </c:pt>
                <c:pt idx="2028">
                  <c:v>1203</c:v>
                </c:pt>
                <c:pt idx="2029">
                  <c:v>1203</c:v>
                </c:pt>
                <c:pt idx="2030">
                  <c:v>1204</c:v>
                </c:pt>
                <c:pt idx="2031">
                  <c:v>1204</c:v>
                </c:pt>
                <c:pt idx="2032">
                  <c:v>1205</c:v>
                </c:pt>
                <c:pt idx="2033">
                  <c:v>1205</c:v>
                </c:pt>
                <c:pt idx="2034">
                  <c:v>1206</c:v>
                </c:pt>
                <c:pt idx="2035">
                  <c:v>1206</c:v>
                </c:pt>
                <c:pt idx="2036">
                  <c:v>1206</c:v>
                </c:pt>
                <c:pt idx="2037">
                  <c:v>1207</c:v>
                </c:pt>
                <c:pt idx="2038">
                  <c:v>1207</c:v>
                </c:pt>
                <c:pt idx="2039">
                  <c:v>1208</c:v>
                </c:pt>
                <c:pt idx="2040">
                  <c:v>1208</c:v>
                </c:pt>
                <c:pt idx="2041">
                  <c:v>1208</c:v>
                </c:pt>
                <c:pt idx="2042">
                  <c:v>1209</c:v>
                </c:pt>
                <c:pt idx="2043">
                  <c:v>1209</c:v>
                </c:pt>
                <c:pt idx="2044">
                  <c:v>1210</c:v>
                </c:pt>
                <c:pt idx="2045">
                  <c:v>1210</c:v>
                </c:pt>
                <c:pt idx="2046">
                  <c:v>1211</c:v>
                </c:pt>
                <c:pt idx="2047">
                  <c:v>1211</c:v>
                </c:pt>
                <c:pt idx="2048">
                  <c:v>1212</c:v>
                </c:pt>
                <c:pt idx="2049">
                  <c:v>1212</c:v>
                </c:pt>
                <c:pt idx="2050">
                  <c:v>1213</c:v>
                </c:pt>
                <c:pt idx="2051">
                  <c:v>1214</c:v>
                </c:pt>
                <c:pt idx="2052">
                  <c:v>1215</c:v>
                </c:pt>
                <c:pt idx="2053">
                  <c:v>1215</c:v>
                </c:pt>
                <c:pt idx="2054">
                  <c:v>1216</c:v>
                </c:pt>
                <c:pt idx="2055">
                  <c:v>1216</c:v>
                </c:pt>
                <c:pt idx="2056">
                  <c:v>1217</c:v>
                </c:pt>
                <c:pt idx="2057">
                  <c:v>1217</c:v>
                </c:pt>
                <c:pt idx="2058">
                  <c:v>1218</c:v>
                </c:pt>
                <c:pt idx="2059">
                  <c:v>1218</c:v>
                </c:pt>
                <c:pt idx="2060">
                  <c:v>1219</c:v>
                </c:pt>
                <c:pt idx="2061">
                  <c:v>1219</c:v>
                </c:pt>
                <c:pt idx="2062">
                  <c:v>1220</c:v>
                </c:pt>
                <c:pt idx="2063">
                  <c:v>1220</c:v>
                </c:pt>
                <c:pt idx="2064">
                  <c:v>1220</c:v>
                </c:pt>
                <c:pt idx="2065">
                  <c:v>1221</c:v>
                </c:pt>
                <c:pt idx="2066">
                  <c:v>1221</c:v>
                </c:pt>
                <c:pt idx="2067">
                  <c:v>1222</c:v>
                </c:pt>
                <c:pt idx="2068">
                  <c:v>1222</c:v>
                </c:pt>
                <c:pt idx="2069">
                  <c:v>1223</c:v>
                </c:pt>
                <c:pt idx="2070">
                  <c:v>1223</c:v>
                </c:pt>
                <c:pt idx="2071">
                  <c:v>1224</c:v>
                </c:pt>
                <c:pt idx="2072">
                  <c:v>1224</c:v>
                </c:pt>
                <c:pt idx="2073">
                  <c:v>1225</c:v>
                </c:pt>
                <c:pt idx="2074">
                  <c:v>1225</c:v>
                </c:pt>
                <c:pt idx="2075">
                  <c:v>1226</c:v>
                </c:pt>
                <c:pt idx="2076">
                  <c:v>1227</c:v>
                </c:pt>
                <c:pt idx="2077">
                  <c:v>1227</c:v>
                </c:pt>
                <c:pt idx="2078">
                  <c:v>1228</c:v>
                </c:pt>
                <c:pt idx="2079">
                  <c:v>1229</c:v>
                </c:pt>
                <c:pt idx="2080">
                  <c:v>1229</c:v>
                </c:pt>
                <c:pt idx="2081">
                  <c:v>1230</c:v>
                </c:pt>
                <c:pt idx="2082">
                  <c:v>1230</c:v>
                </c:pt>
                <c:pt idx="2083">
                  <c:v>1231</c:v>
                </c:pt>
                <c:pt idx="2084">
                  <c:v>1231</c:v>
                </c:pt>
                <c:pt idx="2085">
                  <c:v>1232</c:v>
                </c:pt>
                <c:pt idx="2086">
                  <c:v>1232</c:v>
                </c:pt>
                <c:pt idx="2087">
                  <c:v>1233</c:v>
                </c:pt>
                <c:pt idx="2088">
                  <c:v>1233</c:v>
                </c:pt>
                <c:pt idx="2089">
                  <c:v>1234</c:v>
                </c:pt>
                <c:pt idx="2090">
                  <c:v>1234</c:v>
                </c:pt>
                <c:pt idx="2091">
                  <c:v>1235</c:v>
                </c:pt>
                <c:pt idx="2092">
                  <c:v>1235</c:v>
                </c:pt>
                <c:pt idx="2093">
                  <c:v>1236</c:v>
                </c:pt>
                <c:pt idx="2094">
                  <c:v>1236</c:v>
                </c:pt>
                <c:pt idx="2095">
                  <c:v>1237</c:v>
                </c:pt>
                <c:pt idx="2096">
                  <c:v>1237</c:v>
                </c:pt>
                <c:pt idx="2097">
                  <c:v>1238</c:v>
                </c:pt>
                <c:pt idx="2098">
                  <c:v>1238</c:v>
                </c:pt>
                <c:pt idx="2099">
                  <c:v>1239</c:v>
                </c:pt>
                <c:pt idx="2100">
                  <c:v>1240</c:v>
                </c:pt>
                <c:pt idx="2101">
                  <c:v>1240</c:v>
                </c:pt>
                <c:pt idx="2102">
                  <c:v>1241</c:v>
                </c:pt>
                <c:pt idx="2103">
                  <c:v>1241</c:v>
                </c:pt>
                <c:pt idx="2104">
                  <c:v>1242</c:v>
                </c:pt>
                <c:pt idx="2105">
                  <c:v>1242</c:v>
                </c:pt>
                <c:pt idx="2106">
                  <c:v>1243</c:v>
                </c:pt>
                <c:pt idx="2107">
                  <c:v>1243</c:v>
                </c:pt>
                <c:pt idx="2108">
                  <c:v>1244</c:v>
                </c:pt>
                <c:pt idx="2109">
                  <c:v>1244</c:v>
                </c:pt>
                <c:pt idx="2110">
                  <c:v>1245</c:v>
                </c:pt>
                <c:pt idx="2111">
                  <c:v>1245</c:v>
                </c:pt>
                <c:pt idx="2112">
                  <c:v>1246</c:v>
                </c:pt>
                <c:pt idx="2113">
                  <c:v>1246</c:v>
                </c:pt>
                <c:pt idx="2114">
                  <c:v>1247</c:v>
                </c:pt>
                <c:pt idx="2115">
                  <c:v>1247</c:v>
                </c:pt>
                <c:pt idx="2116">
                  <c:v>1248</c:v>
                </c:pt>
                <c:pt idx="2117">
                  <c:v>1249</c:v>
                </c:pt>
                <c:pt idx="2118">
                  <c:v>1250</c:v>
                </c:pt>
                <c:pt idx="2119">
                  <c:v>1250</c:v>
                </c:pt>
                <c:pt idx="2120">
                  <c:v>1251</c:v>
                </c:pt>
                <c:pt idx="2121">
                  <c:v>1251</c:v>
                </c:pt>
                <c:pt idx="2122">
                  <c:v>1252</c:v>
                </c:pt>
                <c:pt idx="2123">
                  <c:v>1252</c:v>
                </c:pt>
                <c:pt idx="2124">
                  <c:v>1253</c:v>
                </c:pt>
                <c:pt idx="2125">
                  <c:v>1253</c:v>
                </c:pt>
                <c:pt idx="2126">
                  <c:v>1254</c:v>
                </c:pt>
                <c:pt idx="2127">
                  <c:v>1254</c:v>
                </c:pt>
                <c:pt idx="2128">
                  <c:v>1255</c:v>
                </c:pt>
                <c:pt idx="2129">
                  <c:v>1255</c:v>
                </c:pt>
                <c:pt idx="2130">
                  <c:v>1256</c:v>
                </c:pt>
                <c:pt idx="2131">
                  <c:v>1256</c:v>
                </c:pt>
                <c:pt idx="2132">
                  <c:v>1257</c:v>
                </c:pt>
                <c:pt idx="2133">
                  <c:v>1257</c:v>
                </c:pt>
                <c:pt idx="2134">
                  <c:v>1258</c:v>
                </c:pt>
                <c:pt idx="2135">
                  <c:v>1258</c:v>
                </c:pt>
                <c:pt idx="2136">
                  <c:v>1259</c:v>
                </c:pt>
                <c:pt idx="2137">
                  <c:v>1260</c:v>
                </c:pt>
                <c:pt idx="2138">
                  <c:v>1260</c:v>
                </c:pt>
                <c:pt idx="2139">
                  <c:v>1260</c:v>
                </c:pt>
                <c:pt idx="2140">
                  <c:v>1261</c:v>
                </c:pt>
                <c:pt idx="2141">
                  <c:v>1262</c:v>
                </c:pt>
                <c:pt idx="2142">
                  <c:v>1262</c:v>
                </c:pt>
                <c:pt idx="2143">
                  <c:v>1263</c:v>
                </c:pt>
                <c:pt idx="2144">
                  <c:v>1263</c:v>
                </c:pt>
                <c:pt idx="2145">
                  <c:v>1264</c:v>
                </c:pt>
                <c:pt idx="2146">
                  <c:v>1264</c:v>
                </c:pt>
                <c:pt idx="2147">
                  <c:v>1265</c:v>
                </c:pt>
                <c:pt idx="2148">
                  <c:v>1266</c:v>
                </c:pt>
                <c:pt idx="2149">
                  <c:v>1266</c:v>
                </c:pt>
                <c:pt idx="2150">
                  <c:v>1267</c:v>
                </c:pt>
                <c:pt idx="2151">
                  <c:v>1267</c:v>
                </c:pt>
                <c:pt idx="2152">
                  <c:v>1268</c:v>
                </c:pt>
                <c:pt idx="2153">
                  <c:v>1269</c:v>
                </c:pt>
                <c:pt idx="2154">
                  <c:v>1270</c:v>
                </c:pt>
                <c:pt idx="2155">
                  <c:v>1270</c:v>
                </c:pt>
                <c:pt idx="2156">
                  <c:v>1271</c:v>
                </c:pt>
                <c:pt idx="2157">
                  <c:v>1271</c:v>
                </c:pt>
                <c:pt idx="2158">
                  <c:v>1272</c:v>
                </c:pt>
                <c:pt idx="2159">
                  <c:v>1272</c:v>
                </c:pt>
                <c:pt idx="2160">
                  <c:v>1273</c:v>
                </c:pt>
                <c:pt idx="2161">
                  <c:v>1274</c:v>
                </c:pt>
                <c:pt idx="2162">
                  <c:v>1275</c:v>
                </c:pt>
                <c:pt idx="2163">
                  <c:v>1275</c:v>
                </c:pt>
                <c:pt idx="2164">
                  <c:v>1276</c:v>
                </c:pt>
                <c:pt idx="2165">
                  <c:v>1276</c:v>
                </c:pt>
                <c:pt idx="2166">
                  <c:v>1277</c:v>
                </c:pt>
                <c:pt idx="2167">
                  <c:v>1278</c:v>
                </c:pt>
                <c:pt idx="2168">
                  <c:v>1278</c:v>
                </c:pt>
                <c:pt idx="2169">
                  <c:v>1279</c:v>
                </c:pt>
                <c:pt idx="2170">
                  <c:v>1279</c:v>
                </c:pt>
                <c:pt idx="2171">
                  <c:v>1280</c:v>
                </c:pt>
                <c:pt idx="2172">
                  <c:v>1280</c:v>
                </c:pt>
                <c:pt idx="2173">
                  <c:v>1281</c:v>
                </c:pt>
                <c:pt idx="2174">
                  <c:v>1281</c:v>
                </c:pt>
                <c:pt idx="2175">
                  <c:v>1282</c:v>
                </c:pt>
                <c:pt idx="2176">
                  <c:v>1282</c:v>
                </c:pt>
                <c:pt idx="2177">
                  <c:v>1283</c:v>
                </c:pt>
                <c:pt idx="2178">
                  <c:v>1283</c:v>
                </c:pt>
                <c:pt idx="2179">
                  <c:v>1284</c:v>
                </c:pt>
                <c:pt idx="2180">
                  <c:v>1284</c:v>
                </c:pt>
                <c:pt idx="2181">
                  <c:v>1285</c:v>
                </c:pt>
                <c:pt idx="2182">
                  <c:v>1285</c:v>
                </c:pt>
                <c:pt idx="2183">
                  <c:v>1286</c:v>
                </c:pt>
                <c:pt idx="2184">
                  <c:v>1286</c:v>
                </c:pt>
                <c:pt idx="2185">
                  <c:v>1287</c:v>
                </c:pt>
                <c:pt idx="2186">
                  <c:v>1287</c:v>
                </c:pt>
                <c:pt idx="2187">
                  <c:v>1288</c:v>
                </c:pt>
                <c:pt idx="2188">
                  <c:v>1288</c:v>
                </c:pt>
                <c:pt idx="2189">
                  <c:v>1289</c:v>
                </c:pt>
                <c:pt idx="2190">
                  <c:v>1290</c:v>
                </c:pt>
                <c:pt idx="2191">
                  <c:v>1290</c:v>
                </c:pt>
                <c:pt idx="2192">
                  <c:v>1291</c:v>
                </c:pt>
                <c:pt idx="2193">
                  <c:v>1291</c:v>
                </c:pt>
                <c:pt idx="2194">
                  <c:v>1292</c:v>
                </c:pt>
                <c:pt idx="2195">
                  <c:v>1292</c:v>
                </c:pt>
                <c:pt idx="2196">
                  <c:v>1293</c:v>
                </c:pt>
                <c:pt idx="2197">
                  <c:v>1294</c:v>
                </c:pt>
                <c:pt idx="2198">
                  <c:v>1294</c:v>
                </c:pt>
                <c:pt idx="2199">
                  <c:v>1295</c:v>
                </c:pt>
                <c:pt idx="2200">
                  <c:v>1295</c:v>
                </c:pt>
                <c:pt idx="2201">
                  <c:v>1295</c:v>
                </c:pt>
                <c:pt idx="2202">
                  <c:v>1295</c:v>
                </c:pt>
                <c:pt idx="2203">
                  <c:v>1296</c:v>
                </c:pt>
                <c:pt idx="2204">
                  <c:v>1296</c:v>
                </c:pt>
                <c:pt idx="2205">
                  <c:v>1297</c:v>
                </c:pt>
                <c:pt idx="2206">
                  <c:v>1297</c:v>
                </c:pt>
                <c:pt idx="2207">
                  <c:v>1298</c:v>
                </c:pt>
                <c:pt idx="2208">
                  <c:v>1298</c:v>
                </c:pt>
                <c:pt idx="2209">
                  <c:v>1299</c:v>
                </c:pt>
                <c:pt idx="2210">
                  <c:v>1299</c:v>
                </c:pt>
                <c:pt idx="2211">
                  <c:v>1299</c:v>
                </c:pt>
                <c:pt idx="2212">
                  <c:v>1300</c:v>
                </c:pt>
                <c:pt idx="2213">
                  <c:v>1300</c:v>
                </c:pt>
                <c:pt idx="2214">
                  <c:v>1301</c:v>
                </c:pt>
                <c:pt idx="2215">
                  <c:v>1301</c:v>
                </c:pt>
                <c:pt idx="2216">
                  <c:v>1302</c:v>
                </c:pt>
                <c:pt idx="2217">
                  <c:v>1302</c:v>
                </c:pt>
                <c:pt idx="2218">
                  <c:v>1303</c:v>
                </c:pt>
                <c:pt idx="2219">
                  <c:v>1303</c:v>
                </c:pt>
                <c:pt idx="2220">
                  <c:v>1304</c:v>
                </c:pt>
                <c:pt idx="2221">
                  <c:v>1304</c:v>
                </c:pt>
                <c:pt idx="2222">
                  <c:v>1305</c:v>
                </c:pt>
                <c:pt idx="2223">
                  <c:v>1305</c:v>
                </c:pt>
                <c:pt idx="2224">
                  <c:v>1306</c:v>
                </c:pt>
                <c:pt idx="2225">
                  <c:v>1306</c:v>
                </c:pt>
                <c:pt idx="2226">
                  <c:v>1307</c:v>
                </c:pt>
                <c:pt idx="2227">
                  <c:v>1308</c:v>
                </c:pt>
                <c:pt idx="2228">
                  <c:v>1308</c:v>
                </c:pt>
                <c:pt idx="2229">
                  <c:v>1309</c:v>
                </c:pt>
                <c:pt idx="2230">
                  <c:v>1309</c:v>
                </c:pt>
                <c:pt idx="2231">
                  <c:v>1310</c:v>
                </c:pt>
                <c:pt idx="2232">
                  <c:v>1310</c:v>
                </c:pt>
                <c:pt idx="2233">
                  <c:v>1311</c:v>
                </c:pt>
                <c:pt idx="2234">
                  <c:v>1311</c:v>
                </c:pt>
                <c:pt idx="2235">
                  <c:v>1312</c:v>
                </c:pt>
                <c:pt idx="2236">
                  <c:v>1312</c:v>
                </c:pt>
                <c:pt idx="2237">
                  <c:v>1313</c:v>
                </c:pt>
                <c:pt idx="2238">
                  <c:v>1313</c:v>
                </c:pt>
                <c:pt idx="2239">
                  <c:v>1314</c:v>
                </c:pt>
                <c:pt idx="2240">
                  <c:v>1314</c:v>
                </c:pt>
                <c:pt idx="2241">
                  <c:v>1315</c:v>
                </c:pt>
                <c:pt idx="2242">
                  <c:v>1315</c:v>
                </c:pt>
                <c:pt idx="2243">
                  <c:v>1316</c:v>
                </c:pt>
                <c:pt idx="2244">
                  <c:v>1316</c:v>
                </c:pt>
                <c:pt idx="2245">
                  <c:v>1317</c:v>
                </c:pt>
                <c:pt idx="2246">
                  <c:v>1317</c:v>
                </c:pt>
                <c:pt idx="2247">
                  <c:v>1318</c:v>
                </c:pt>
                <c:pt idx="2248">
                  <c:v>1318</c:v>
                </c:pt>
                <c:pt idx="2249">
                  <c:v>1319</c:v>
                </c:pt>
                <c:pt idx="2250">
                  <c:v>1319</c:v>
                </c:pt>
                <c:pt idx="2251">
                  <c:v>1320</c:v>
                </c:pt>
                <c:pt idx="2252">
                  <c:v>1320</c:v>
                </c:pt>
                <c:pt idx="2253">
                  <c:v>1321</c:v>
                </c:pt>
                <c:pt idx="2254">
                  <c:v>1321</c:v>
                </c:pt>
                <c:pt idx="2255">
                  <c:v>1322</c:v>
                </c:pt>
                <c:pt idx="2256">
                  <c:v>1322</c:v>
                </c:pt>
                <c:pt idx="2257">
                  <c:v>1323</c:v>
                </c:pt>
                <c:pt idx="2258">
                  <c:v>1323</c:v>
                </c:pt>
                <c:pt idx="2259">
                  <c:v>1323</c:v>
                </c:pt>
                <c:pt idx="2260">
                  <c:v>1324</c:v>
                </c:pt>
                <c:pt idx="2261">
                  <c:v>1324</c:v>
                </c:pt>
                <c:pt idx="2262">
                  <c:v>1325</c:v>
                </c:pt>
                <c:pt idx="2263">
                  <c:v>1325</c:v>
                </c:pt>
                <c:pt idx="2264">
                  <c:v>1325</c:v>
                </c:pt>
                <c:pt idx="2265">
                  <c:v>1326</c:v>
                </c:pt>
                <c:pt idx="2266">
                  <c:v>1326</c:v>
                </c:pt>
                <c:pt idx="2267">
                  <c:v>1327</c:v>
                </c:pt>
                <c:pt idx="2268">
                  <c:v>1327</c:v>
                </c:pt>
                <c:pt idx="2269">
                  <c:v>1328</c:v>
                </c:pt>
                <c:pt idx="2270">
                  <c:v>1328</c:v>
                </c:pt>
                <c:pt idx="2271">
                  <c:v>1329</c:v>
                </c:pt>
                <c:pt idx="2272">
                  <c:v>1329</c:v>
                </c:pt>
                <c:pt idx="2273">
                  <c:v>1329</c:v>
                </c:pt>
                <c:pt idx="2274">
                  <c:v>1330</c:v>
                </c:pt>
                <c:pt idx="2275">
                  <c:v>1331</c:v>
                </c:pt>
                <c:pt idx="2276">
                  <c:v>1331</c:v>
                </c:pt>
                <c:pt idx="2277">
                  <c:v>1332</c:v>
                </c:pt>
                <c:pt idx="2278">
                  <c:v>1333</c:v>
                </c:pt>
                <c:pt idx="2279">
                  <c:v>1333</c:v>
                </c:pt>
                <c:pt idx="2280">
                  <c:v>1334</c:v>
                </c:pt>
                <c:pt idx="2281">
                  <c:v>1335</c:v>
                </c:pt>
                <c:pt idx="2282">
                  <c:v>1336</c:v>
                </c:pt>
                <c:pt idx="2283">
                  <c:v>1336</c:v>
                </c:pt>
                <c:pt idx="2284">
                  <c:v>1337</c:v>
                </c:pt>
                <c:pt idx="2285">
                  <c:v>1338</c:v>
                </c:pt>
                <c:pt idx="2286">
                  <c:v>1339</c:v>
                </c:pt>
                <c:pt idx="2287">
                  <c:v>1340</c:v>
                </c:pt>
                <c:pt idx="2288">
                  <c:v>1341</c:v>
                </c:pt>
                <c:pt idx="2289">
                  <c:v>1341</c:v>
                </c:pt>
                <c:pt idx="2290">
                  <c:v>1341</c:v>
                </c:pt>
                <c:pt idx="2291">
                  <c:v>1342</c:v>
                </c:pt>
                <c:pt idx="2292">
                  <c:v>1343</c:v>
                </c:pt>
                <c:pt idx="2293">
                  <c:v>1343</c:v>
                </c:pt>
                <c:pt idx="2294">
                  <c:v>1344</c:v>
                </c:pt>
                <c:pt idx="2295">
                  <c:v>1344</c:v>
                </c:pt>
                <c:pt idx="2296">
                  <c:v>1345</c:v>
                </c:pt>
                <c:pt idx="2297">
                  <c:v>1345</c:v>
                </c:pt>
                <c:pt idx="2298">
                  <c:v>1346</c:v>
                </c:pt>
                <c:pt idx="2299">
                  <c:v>1347</c:v>
                </c:pt>
                <c:pt idx="2300">
                  <c:v>1347</c:v>
                </c:pt>
                <c:pt idx="2301">
                  <c:v>1348</c:v>
                </c:pt>
                <c:pt idx="2302">
                  <c:v>1348</c:v>
                </c:pt>
                <c:pt idx="2303">
                  <c:v>1349</c:v>
                </c:pt>
                <c:pt idx="2304">
                  <c:v>1349</c:v>
                </c:pt>
                <c:pt idx="2305">
                  <c:v>1350</c:v>
                </c:pt>
                <c:pt idx="2306">
                  <c:v>1350</c:v>
                </c:pt>
                <c:pt idx="2307">
                  <c:v>1351</c:v>
                </c:pt>
                <c:pt idx="2308">
                  <c:v>1351</c:v>
                </c:pt>
                <c:pt idx="2309">
                  <c:v>1352</c:v>
                </c:pt>
                <c:pt idx="2310">
                  <c:v>1352</c:v>
                </c:pt>
                <c:pt idx="2311">
                  <c:v>1352</c:v>
                </c:pt>
                <c:pt idx="2312">
                  <c:v>1353</c:v>
                </c:pt>
                <c:pt idx="2313">
                  <c:v>1353</c:v>
                </c:pt>
                <c:pt idx="2314">
                  <c:v>1354</c:v>
                </c:pt>
                <c:pt idx="2315">
                  <c:v>1354</c:v>
                </c:pt>
                <c:pt idx="2316">
                  <c:v>1355</c:v>
                </c:pt>
                <c:pt idx="2317">
                  <c:v>1355</c:v>
                </c:pt>
                <c:pt idx="2318">
                  <c:v>1355</c:v>
                </c:pt>
                <c:pt idx="2319">
                  <c:v>1356</c:v>
                </c:pt>
                <c:pt idx="2320">
                  <c:v>1356</c:v>
                </c:pt>
                <c:pt idx="2321">
                  <c:v>1357</c:v>
                </c:pt>
                <c:pt idx="2322">
                  <c:v>1358</c:v>
                </c:pt>
                <c:pt idx="2323">
                  <c:v>1359</c:v>
                </c:pt>
                <c:pt idx="2324">
                  <c:v>1359</c:v>
                </c:pt>
                <c:pt idx="2325">
                  <c:v>1360</c:v>
                </c:pt>
                <c:pt idx="2326">
                  <c:v>1360</c:v>
                </c:pt>
                <c:pt idx="2327">
                  <c:v>1361</c:v>
                </c:pt>
                <c:pt idx="2328">
                  <c:v>1361</c:v>
                </c:pt>
                <c:pt idx="2329">
                  <c:v>1361</c:v>
                </c:pt>
                <c:pt idx="2330">
                  <c:v>1362</c:v>
                </c:pt>
                <c:pt idx="2331">
                  <c:v>1363</c:v>
                </c:pt>
                <c:pt idx="2332">
                  <c:v>1363</c:v>
                </c:pt>
                <c:pt idx="2333">
                  <c:v>1363</c:v>
                </c:pt>
                <c:pt idx="2334">
                  <c:v>1364</c:v>
                </c:pt>
                <c:pt idx="2335">
                  <c:v>1365</c:v>
                </c:pt>
                <c:pt idx="2336">
                  <c:v>1366</c:v>
                </c:pt>
                <c:pt idx="2337">
                  <c:v>1366</c:v>
                </c:pt>
                <c:pt idx="2338">
                  <c:v>1367</c:v>
                </c:pt>
                <c:pt idx="2339">
                  <c:v>1367</c:v>
                </c:pt>
                <c:pt idx="2340">
                  <c:v>1368</c:v>
                </c:pt>
                <c:pt idx="2341">
                  <c:v>1369</c:v>
                </c:pt>
                <c:pt idx="2342">
                  <c:v>1369</c:v>
                </c:pt>
                <c:pt idx="2343">
                  <c:v>1370</c:v>
                </c:pt>
                <c:pt idx="2344">
                  <c:v>1370</c:v>
                </c:pt>
                <c:pt idx="2345">
                  <c:v>1371</c:v>
                </c:pt>
                <c:pt idx="2346">
                  <c:v>1371</c:v>
                </c:pt>
                <c:pt idx="2347">
                  <c:v>1372</c:v>
                </c:pt>
                <c:pt idx="2348">
                  <c:v>1372</c:v>
                </c:pt>
                <c:pt idx="2349">
                  <c:v>1373</c:v>
                </c:pt>
                <c:pt idx="2350">
                  <c:v>1373</c:v>
                </c:pt>
                <c:pt idx="2351">
                  <c:v>1374</c:v>
                </c:pt>
                <c:pt idx="2352">
                  <c:v>1374</c:v>
                </c:pt>
                <c:pt idx="2353">
                  <c:v>1375</c:v>
                </c:pt>
                <c:pt idx="2354">
                  <c:v>1376</c:v>
                </c:pt>
                <c:pt idx="2355">
                  <c:v>1376</c:v>
                </c:pt>
                <c:pt idx="2356">
                  <c:v>1377</c:v>
                </c:pt>
                <c:pt idx="2357">
                  <c:v>1377</c:v>
                </c:pt>
                <c:pt idx="2358">
                  <c:v>1378</c:v>
                </c:pt>
                <c:pt idx="2359">
                  <c:v>1379</c:v>
                </c:pt>
                <c:pt idx="2360">
                  <c:v>1379</c:v>
                </c:pt>
                <c:pt idx="2361">
                  <c:v>1380</c:v>
                </c:pt>
                <c:pt idx="2362">
                  <c:v>1380</c:v>
                </c:pt>
                <c:pt idx="2363">
                  <c:v>1380</c:v>
                </c:pt>
                <c:pt idx="2364">
                  <c:v>1381</c:v>
                </c:pt>
                <c:pt idx="2365">
                  <c:v>1381</c:v>
                </c:pt>
                <c:pt idx="2366">
                  <c:v>1382</c:v>
                </c:pt>
                <c:pt idx="2367">
                  <c:v>1382</c:v>
                </c:pt>
                <c:pt idx="2368">
                  <c:v>1383</c:v>
                </c:pt>
                <c:pt idx="2369">
                  <c:v>1383</c:v>
                </c:pt>
                <c:pt idx="2370">
                  <c:v>1384</c:v>
                </c:pt>
                <c:pt idx="2371">
                  <c:v>1384</c:v>
                </c:pt>
                <c:pt idx="2372">
                  <c:v>1385</c:v>
                </c:pt>
                <c:pt idx="2373">
                  <c:v>1385</c:v>
                </c:pt>
                <c:pt idx="2374">
                  <c:v>1386</c:v>
                </c:pt>
                <c:pt idx="2375">
                  <c:v>1386</c:v>
                </c:pt>
                <c:pt idx="2376">
                  <c:v>1387</c:v>
                </c:pt>
                <c:pt idx="2377">
                  <c:v>1387</c:v>
                </c:pt>
                <c:pt idx="2378">
                  <c:v>1387</c:v>
                </c:pt>
                <c:pt idx="2379">
                  <c:v>1388</c:v>
                </c:pt>
                <c:pt idx="2380">
                  <c:v>1388</c:v>
                </c:pt>
                <c:pt idx="2381">
                  <c:v>1389</c:v>
                </c:pt>
                <c:pt idx="2382">
                  <c:v>1389</c:v>
                </c:pt>
                <c:pt idx="2383">
                  <c:v>1390</c:v>
                </c:pt>
                <c:pt idx="2384">
                  <c:v>1390</c:v>
                </c:pt>
                <c:pt idx="2385">
                  <c:v>1390</c:v>
                </c:pt>
                <c:pt idx="2386">
                  <c:v>1391</c:v>
                </c:pt>
                <c:pt idx="2387">
                  <c:v>1391</c:v>
                </c:pt>
                <c:pt idx="2388">
                  <c:v>1392</c:v>
                </c:pt>
                <c:pt idx="2389">
                  <c:v>1393</c:v>
                </c:pt>
                <c:pt idx="2390">
                  <c:v>1393</c:v>
                </c:pt>
                <c:pt idx="2391">
                  <c:v>1394</c:v>
                </c:pt>
                <c:pt idx="2392">
                  <c:v>1395</c:v>
                </c:pt>
                <c:pt idx="2393">
                  <c:v>1396</c:v>
                </c:pt>
                <c:pt idx="2394">
                  <c:v>1397</c:v>
                </c:pt>
                <c:pt idx="2395">
                  <c:v>1398</c:v>
                </c:pt>
                <c:pt idx="2396">
                  <c:v>1398</c:v>
                </c:pt>
                <c:pt idx="2397">
                  <c:v>1399</c:v>
                </c:pt>
                <c:pt idx="2398">
                  <c:v>1399</c:v>
                </c:pt>
                <c:pt idx="2399">
                  <c:v>1400</c:v>
                </c:pt>
                <c:pt idx="2400">
                  <c:v>1401</c:v>
                </c:pt>
                <c:pt idx="2401">
                  <c:v>1401</c:v>
                </c:pt>
                <c:pt idx="2402">
                  <c:v>1402</c:v>
                </c:pt>
                <c:pt idx="2403">
                  <c:v>1402</c:v>
                </c:pt>
                <c:pt idx="2404">
                  <c:v>1403</c:v>
                </c:pt>
                <c:pt idx="2405">
                  <c:v>1403</c:v>
                </c:pt>
                <c:pt idx="2406">
                  <c:v>1404</c:v>
                </c:pt>
                <c:pt idx="2407">
                  <c:v>1405</c:v>
                </c:pt>
                <c:pt idx="2408">
                  <c:v>1406</c:v>
                </c:pt>
                <c:pt idx="2409">
                  <c:v>1406</c:v>
                </c:pt>
                <c:pt idx="2410">
                  <c:v>1406</c:v>
                </c:pt>
                <c:pt idx="2411">
                  <c:v>1407</c:v>
                </c:pt>
                <c:pt idx="2412">
                  <c:v>1408</c:v>
                </c:pt>
                <c:pt idx="2413">
                  <c:v>1408</c:v>
                </c:pt>
                <c:pt idx="2414">
                  <c:v>1409</c:v>
                </c:pt>
                <c:pt idx="2415">
                  <c:v>1410</c:v>
                </c:pt>
                <c:pt idx="2416">
                  <c:v>1411</c:v>
                </c:pt>
                <c:pt idx="2417">
                  <c:v>1412</c:v>
                </c:pt>
                <c:pt idx="2418">
                  <c:v>1412</c:v>
                </c:pt>
                <c:pt idx="2419">
                  <c:v>1413</c:v>
                </c:pt>
                <c:pt idx="2420">
                  <c:v>1413</c:v>
                </c:pt>
                <c:pt idx="2421">
                  <c:v>1414</c:v>
                </c:pt>
                <c:pt idx="2422">
                  <c:v>1415</c:v>
                </c:pt>
                <c:pt idx="2423">
                  <c:v>1415</c:v>
                </c:pt>
                <c:pt idx="2424">
                  <c:v>1415</c:v>
                </c:pt>
                <c:pt idx="2425">
                  <c:v>1416</c:v>
                </c:pt>
                <c:pt idx="2426">
                  <c:v>1416</c:v>
                </c:pt>
                <c:pt idx="2427">
                  <c:v>1417</c:v>
                </c:pt>
                <c:pt idx="2428">
                  <c:v>1417</c:v>
                </c:pt>
                <c:pt idx="2429">
                  <c:v>1418</c:v>
                </c:pt>
                <c:pt idx="2430">
                  <c:v>1418</c:v>
                </c:pt>
                <c:pt idx="2431">
                  <c:v>1419</c:v>
                </c:pt>
                <c:pt idx="2432">
                  <c:v>1419</c:v>
                </c:pt>
                <c:pt idx="2433">
                  <c:v>1420</c:v>
                </c:pt>
                <c:pt idx="2434">
                  <c:v>1420</c:v>
                </c:pt>
                <c:pt idx="2435">
                  <c:v>1421</c:v>
                </c:pt>
                <c:pt idx="2436">
                  <c:v>1422</c:v>
                </c:pt>
                <c:pt idx="2437">
                  <c:v>1422</c:v>
                </c:pt>
                <c:pt idx="2438">
                  <c:v>1423</c:v>
                </c:pt>
                <c:pt idx="2439">
                  <c:v>1423</c:v>
                </c:pt>
                <c:pt idx="2440">
                  <c:v>1424</c:v>
                </c:pt>
                <c:pt idx="2441">
                  <c:v>1424</c:v>
                </c:pt>
                <c:pt idx="2442">
                  <c:v>1425</c:v>
                </c:pt>
                <c:pt idx="2443">
                  <c:v>1425</c:v>
                </c:pt>
                <c:pt idx="2444">
                  <c:v>1426</c:v>
                </c:pt>
                <c:pt idx="2445">
                  <c:v>1427</c:v>
                </c:pt>
                <c:pt idx="2446">
                  <c:v>1427</c:v>
                </c:pt>
                <c:pt idx="2447">
                  <c:v>1428</c:v>
                </c:pt>
                <c:pt idx="2448">
                  <c:v>1428</c:v>
                </c:pt>
                <c:pt idx="2449">
                  <c:v>1429</c:v>
                </c:pt>
                <c:pt idx="2450">
                  <c:v>1430</c:v>
                </c:pt>
                <c:pt idx="2451">
                  <c:v>1430</c:v>
                </c:pt>
                <c:pt idx="2452">
                  <c:v>1431</c:v>
                </c:pt>
                <c:pt idx="2453">
                  <c:v>1432</c:v>
                </c:pt>
                <c:pt idx="2454">
                  <c:v>1433</c:v>
                </c:pt>
                <c:pt idx="2455">
                  <c:v>1434</c:v>
                </c:pt>
                <c:pt idx="2456">
                  <c:v>1434</c:v>
                </c:pt>
                <c:pt idx="2457">
                  <c:v>1435</c:v>
                </c:pt>
                <c:pt idx="2458">
                  <c:v>1435</c:v>
                </c:pt>
                <c:pt idx="2459">
                  <c:v>1436</c:v>
                </c:pt>
                <c:pt idx="2460">
                  <c:v>1436</c:v>
                </c:pt>
                <c:pt idx="2461">
                  <c:v>1437</c:v>
                </c:pt>
                <c:pt idx="2462">
                  <c:v>1437</c:v>
                </c:pt>
                <c:pt idx="2463">
                  <c:v>1438</c:v>
                </c:pt>
                <c:pt idx="2464">
                  <c:v>1438</c:v>
                </c:pt>
                <c:pt idx="2465">
                  <c:v>1439</c:v>
                </c:pt>
                <c:pt idx="2466">
                  <c:v>1439</c:v>
                </c:pt>
                <c:pt idx="2467">
                  <c:v>1440</c:v>
                </c:pt>
                <c:pt idx="2468">
                  <c:v>1441</c:v>
                </c:pt>
                <c:pt idx="2469">
                  <c:v>1442</c:v>
                </c:pt>
                <c:pt idx="2470">
                  <c:v>1442</c:v>
                </c:pt>
                <c:pt idx="2471">
                  <c:v>1443</c:v>
                </c:pt>
                <c:pt idx="2472">
                  <c:v>1443</c:v>
                </c:pt>
                <c:pt idx="2473">
                  <c:v>1444</c:v>
                </c:pt>
                <c:pt idx="2474">
                  <c:v>1445</c:v>
                </c:pt>
                <c:pt idx="2475">
                  <c:v>1446</c:v>
                </c:pt>
                <c:pt idx="2476">
                  <c:v>1446</c:v>
                </c:pt>
                <c:pt idx="2477">
                  <c:v>1447</c:v>
                </c:pt>
                <c:pt idx="2478">
                  <c:v>1447</c:v>
                </c:pt>
                <c:pt idx="2479">
                  <c:v>1447</c:v>
                </c:pt>
                <c:pt idx="2480">
                  <c:v>1448</c:v>
                </c:pt>
                <c:pt idx="2481">
                  <c:v>1449</c:v>
                </c:pt>
                <c:pt idx="2482">
                  <c:v>1449</c:v>
                </c:pt>
                <c:pt idx="2483">
                  <c:v>1450</c:v>
                </c:pt>
                <c:pt idx="2484">
                  <c:v>1450</c:v>
                </c:pt>
                <c:pt idx="2485">
                  <c:v>1450</c:v>
                </c:pt>
                <c:pt idx="2486">
                  <c:v>1451</c:v>
                </c:pt>
                <c:pt idx="2487">
                  <c:v>1451</c:v>
                </c:pt>
                <c:pt idx="2488">
                  <c:v>1452</c:v>
                </c:pt>
                <c:pt idx="2489">
                  <c:v>1452</c:v>
                </c:pt>
                <c:pt idx="2490">
                  <c:v>1453</c:v>
                </c:pt>
                <c:pt idx="2491">
                  <c:v>1454</c:v>
                </c:pt>
                <c:pt idx="2492">
                  <c:v>1454</c:v>
                </c:pt>
                <c:pt idx="2493">
                  <c:v>1455</c:v>
                </c:pt>
                <c:pt idx="2494">
                  <c:v>1455</c:v>
                </c:pt>
                <c:pt idx="2495">
                  <c:v>1456</c:v>
                </c:pt>
                <c:pt idx="2496">
                  <c:v>1456</c:v>
                </c:pt>
                <c:pt idx="2497">
                  <c:v>1456</c:v>
                </c:pt>
                <c:pt idx="2498">
                  <c:v>1457</c:v>
                </c:pt>
                <c:pt idx="2499">
                  <c:v>1458</c:v>
                </c:pt>
                <c:pt idx="2500">
                  <c:v>1458</c:v>
                </c:pt>
                <c:pt idx="2501">
                  <c:v>1459</c:v>
                </c:pt>
                <c:pt idx="2502">
                  <c:v>1459</c:v>
                </c:pt>
                <c:pt idx="2503">
                  <c:v>1460</c:v>
                </c:pt>
                <c:pt idx="2504">
                  <c:v>1460</c:v>
                </c:pt>
                <c:pt idx="2505">
                  <c:v>1461</c:v>
                </c:pt>
                <c:pt idx="2506">
                  <c:v>1463</c:v>
                </c:pt>
                <c:pt idx="2507">
                  <c:v>1463</c:v>
                </c:pt>
                <c:pt idx="2508">
                  <c:v>1464</c:v>
                </c:pt>
                <c:pt idx="2509">
                  <c:v>1465</c:v>
                </c:pt>
                <c:pt idx="2510">
                  <c:v>1466</c:v>
                </c:pt>
                <c:pt idx="2511">
                  <c:v>1466</c:v>
                </c:pt>
                <c:pt idx="2512">
                  <c:v>1466</c:v>
                </c:pt>
                <c:pt idx="2513">
                  <c:v>1467</c:v>
                </c:pt>
                <c:pt idx="2514">
                  <c:v>1467</c:v>
                </c:pt>
                <c:pt idx="2515">
                  <c:v>1467</c:v>
                </c:pt>
                <c:pt idx="2516">
                  <c:v>1468</c:v>
                </c:pt>
                <c:pt idx="2517">
                  <c:v>1469</c:v>
                </c:pt>
                <c:pt idx="2518">
                  <c:v>1470</c:v>
                </c:pt>
                <c:pt idx="2519">
                  <c:v>1470</c:v>
                </c:pt>
                <c:pt idx="2520">
                  <c:v>1471</c:v>
                </c:pt>
                <c:pt idx="2521">
                  <c:v>1471</c:v>
                </c:pt>
                <c:pt idx="2522">
                  <c:v>1472</c:v>
                </c:pt>
                <c:pt idx="2523">
                  <c:v>1473</c:v>
                </c:pt>
                <c:pt idx="2524">
                  <c:v>1474</c:v>
                </c:pt>
                <c:pt idx="2525">
                  <c:v>1474</c:v>
                </c:pt>
                <c:pt idx="2526">
                  <c:v>1475</c:v>
                </c:pt>
                <c:pt idx="2527">
                  <c:v>1476</c:v>
                </c:pt>
                <c:pt idx="2528">
                  <c:v>1476</c:v>
                </c:pt>
                <c:pt idx="2529">
                  <c:v>1477</c:v>
                </c:pt>
                <c:pt idx="2530">
                  <c:v>1477</c:v>
                </c:pt>
                <c:pt idx="2531">
                  <c:v>1479</c:v>
                </c:pt>
                <c:pt idx="2532">
                  <c:v>1479</c:v>
                </c:pt>
                <c:pt idx="2533">
                  <c:v>1480</c:v>
                </c:pt>
                <c:pt idx="2534">
                  <c:v>1481</c:v>
                </c:pt>
                <c:pt idx="2535">
                  <c:v>1481</c:v>
                </c:pt>
                <c:pt idx="2536">
                  <c:v>1482</c:v>
                </c:pt>
                <c:pt idx="2537">
                  <c:v>1482</c:v>
                </c:pt>
                <c:pt idx="2538">
                  <c:v>1483</c:v>
                </c:pt>
                <c:pt idx="2539">
                  <c:v>1483</c:v>
                </c:pt>
                <c:pt idx="2540">
                  <c:v>1484</c:v>
                </c:pt>
                <c:pt idx="2541">
                  <c:v>1484</c:v>
                </c:pt>
                <c:pt idx="2542">
                  <c:v>1485</c:v>
                </c:pt>
                <c:pt idx="2543">
                  <c:v>1485</c:v>
                </c:pt>
                <c:pt idx="2544">
                  <c:v>1486</c:v>
                </c:pt>
                <c:pt idx="2545">
                  <c:v>1487</c:v>
                </c:pt>
                <c:pt idx="2546">
                  <c:v>1488</c:v>
                </c:pt>
                <c:pt idx="2547">
                  <c:v>1489</c:v>
                </c:pt>
                <c:pt idx="2548">
                  <c:v>1489</c:v>
                </c:pt>
                <c:pt idx="2549">
                  <c:v>1490</c:v>
                </c:pt>
                <c:pt idx="2550">
                  <c:v>1490</c:v>
                </c:pt>
                <c:pt idx="2551">
                  <c:v>1491</c:v>
                </c:pt>
                <c:pt idx="2552">
                  <c:v>1491</c:v>
                </c:pt>
                <c:pt idx="2553">
                  <c:v>1492</c:v>
                </c:pt>
                <c:pt idx="2554">
                  <c:v>1493</c:v>
                </c:pt>
                <c:pt idx="2555">
                  <c:v>1493</c:v>
                </c:pt>
                <c:pt idx="2556">
                  <c:v>1493</c:v>
                </c:pt>
                <c:pt idx="2557">
                  <c:v>1494</c:v>
                </c:pt>
                <c:pt idx="2558">
                  <c:v>1494</c:v>
                </c:pt>
                <c:pt idx="2559">
                  <c:v>1495</c:v>
                </c:pt>
                <c:pt idx="2560">
                  <c:v>1497</c:v>
                </c:pt>
                <c:pt idx="2561">
                  <c:v>1497</c:v>
                </c:pt>
                <c:pt idx="2562">
                  <c:v>1498</c:v>
                </c:pt>
                <c:pt idx="2563">
                  <c:v>1499</c:v>
                </c:pt>
                <c:pt idx="2564">
                  <c:v>1500</c:v>
                </c:pt>
                <c:pt idx="2565">
                  <c:v>1500</c:v>
                </c:pt>
              </c:numCache>
            </c:numRef>
          </c:cat>
          <c:val>
            <c:numRef>
              <c:f>training_log_csv!$B$2:$B$2567</c:f>
              <c:numCache>
                <c:formatCode>General</c:formatCode>
                <c:ptCount val="2566"/>
                <c:pt idx="0">
                  <c:v>-30.042160279764602</c:v>
                </c:pt>
                <c:pt idx="1">
                  <c:v>-33.044356057702601</c:v>
                </c:pt>
                <c:pt idx="2">
                  <c:v>-36.224616128584202</c:v>
                </c:pt>
                <c:pt idx="3">
                  <c:v>-30.052364114018498</c:v>
                </c:pt>
                <c:pt idx="4">
                  <c:v>-30.529782123938102</c:v>
                </c:pt>
                <c:pt idx="5">
                  <c:v>-32.160333792400102</c:v>
                </c:pt>
                <c:pt idx="6">
                  <c:v>-37.7276066423317</c:v>
                </c:pt>
                <c:pt idx="7">
                  <c:v>-40.3710644560418</c:v>
                </c:pt>
                <c:pt idx="8">
                  <c:v>-45.300548818855297</c:v>
                </c:pt>
                <c:pt idx="9">
                  <c:v>-44.2119152708512</c:v>
                </c:pt>
                <c:pt idx="10">
                  <c:v>-51.219959366755603</c:v>
                </c:pt>
                <c:pt idx="11">
                  <c:v>-30.028395837697499</c:v>
                </c:pt>
                <c:pt idx="12">
                  <c:v>-32.525120597046097</c:v>
                </c:pt>
                <c:pt idx="13">
                  <c:v>-36.022491608401701</c:v>
                </c:pt>
                <c:pt idx="14">
                  <c:v>-37.851486396474797</c:v>
                </c:pt>
                <c:pt idx="15">
                  <c:v>-41.036483134695601</c:v>
                </c:pt>
                <c:pt idx="16">
                  <c:v>-42.514054298224202</c:v>
                </c:pt>
                <c:pt idx="17">
                  <c:v>-30.305364651177399</c:v>
                </c:pt>
                <c:pt idx="18">
                  <c:v>-124.989648229512</c:v>
                </c:pt>
                <c:pt idx="19">
                  <c:v>-30.047350744011201</c:v>
                </c:pt>
                <c:pt idx="20">
                  <c:v>-33.450209662621198</c:v>
                </c:pt>
                <c:pt idx="21">
                  <c:v>-29.9789750626061</c:v>
                </c:pt>
                <c:pt idx="22">
                  <c:v>-30.024252226957099</c:v>
                </c:pt>
                <c:pt idx="23">
                  <c:v>-30.002067003262301</c:v>
                </c:pt>
                <c:pt idx="24">
                  <c:v>-32.913939598994297</c:v>
                </c:pt>
                <c:pt idx="25">
                  <c:v>-30.120688041347201</c:v>
                </c:pt>
                <c:pt idx="26">
                  <c:v>-33.754320814509903</c:v>
                </c:pt>
                <c:pt idx="27">
                  <c:v>-30.172248000421401</c:v>
                </c:pt>
                <c:pt idx="28">
                  <c:v>-40.069896251510698</c:v>
                </c:pt>
                <c:pt idx="29">
                  <c:v>-30.082713931657398</c:v>
                </c:pt>
                <c:pt idx="30">
                  <c:v>-30.031908373450001</c:v>
                </c:pt>
                <c:pt idx="31">
                  <c:v>-31.1085477920175</c:v>
                </c:pt>
                <c:pt idx="32">
                  <c:v>-30.1026624864691</c:v>
                </c:pt>
                <c:pt idx="33">
                  <c:v>-30.082351294861599</c:v>
                </c:pt>
                <c:pt idx="34">
                  <c:v>-30.299187674647101</c:v>
                </c:pt>
                <c:pt idx="35">
                  <c:v>-30.062294784276801</c:v>
                </c:pt>
                <c:pt idx="36">
                  <c:v>-29.972728673233</c:v>
                </c:pt>
                <c:pt idx="37">
                  <c:v>-37.247165307452804</c:v>
                </c:pt>
                <c:pt idx="38">
                  <c:v>-30.228563383927899</c:v>
                </c:pt>
                <c:pt idx="39">
                  <c:v>-29.945166637273601</c:v>
                </c:pt>
                <c:pt idx="40">
                  <c:v>-34.305205526007903</c:v>
                </c:pt>
                <c:pt idx="41">
                  <c:v>-29.984136081720401</c:v>
                </c:pt>
                <c:pt idx="42">
                  <c:v>-30.0216015528468</c:v>
                </c:pt>
                <c:pt idx="43">
                  <c:v>-30.060849405007101</c:v>
                </c:pt>
                <c:pt idx="44">
                  <c:v>-30.131841952070101</c:v>
                </c:pt>
                <c:pt idx="45">
                  <c:v>-30.193113993691998</c:v>
                </c:pt>
                <c:pt idx="46">
                  <c:v>-30.040925410144201</c:v>
                </c:pt>
                <c:pt idx="47">
                  <c:v>-29.9802344958308</c:v>
                </c:pt>
                <c:pt idx="48">
                  <c:v>-29.964684089202599</c:v>
                </c:pt>
                <c:pt idx="49">
                  <c:v>-30.090453600493198</c:v>
                </c:pt>
                <c:pt idx="50">
                  <c:v>-32.577230865922303</c:v>
                </c:pt>
                <c:pt idx="51">
                  <c:v>-30.058922770474801</c:v>
                </c:pt>
                <c:pt idx="52">
                  <c:v>-36.423969243114499</c:v>
                </c:pt>
                <c:pt idx="53">
                  <c:v>-30.022447541972198</c:v>
                </c:pt>
                <c:pt idx="54">
                  <c:v>-29.952355608475798</c:v>
                </c:pt>
                <c:pt idx="55">
                  <c:v>-32.269416505901198</c:v>
                </c:pt>
                <c:pt idx="56">
                  <c:v>-29.999973383830099</c:v>
                </c:pt>
                <c:pt idx="57">
                  <c:v>-30.052481311380799</c:v>
                </c:pt>
                <c:pt idx="58">
                  <c:v>-32.578512321653001</c:v>
                </c:pt>
                <c:pt idx="59">
                  <c:v>-30.069390425939801</c:v>
                </c:pt>
                <c:pt idx="60">
                  <c:v>-29.967861265979799</c:v>
                </c:pt>
                <c:pt idx="61">
                  <c:v>-31.142595771871601</c:v>
                </c:pt>
                <c:pt idx="62">
                  <c:v>-29.998100706614601</c:v>
                </c:pt>
                <c:pt idx="63">
                  <c:v>-31.119592181567398</c:v>
                </c:pt>
                <c:pt idx="64">
                  <c:v>-30.062134230763899</c:v>
                </c:pt>
                <c:pt idx="65">
                  <c:v>-30.1999896216232</c:v>
                </c:pt>
                <c:pt idx="66">
                  <c:v>-30.036833656475402</c:v>
                </c:pt>
                <c:pt idx="67">
                  <c:v>-26.2385491545799</c:v>
                </c:pt>
                <c:pt idx="68">
                  <c:v>-37.422239918963697</c:v>
                </c:pt>
                <c:pt idx="69">
                  <c:v>-30.020537838932</c:v>
                </c:pt>
                <c:pt idx="70">
                  <c:v>-30.4916155937002</c:v>
                </c:pt>
                <c:pt idx="71">
                  <c:v>-28.4629365933903</c:v>
                </c:pt>
                <c:pt idx="72">
                  <c:v>-28.721989577887499</c:v>
                </c:pt>
                <c:pt idx="73">
                  <c:v>-30.112796009019</c:v>
                </c:pt>
                <c:pt idx="74">
                  <c:v>-27.617625933118301</c:v>
                </c:pt>
                <c:pt idx="75">
                  <c:v>-33.668720509894598</c:v>
                </c:pt>
                <c:pt idx="76">
                  <c:v>-30.031345732797899</c:v>
                </c:pt>
                <c:pt idx="77">
                  <c:v>-25.829208796932399</c:v>
                </c:pt>
                <c:pt idx="78">
                  <c:v>-24.640524065456599</c:v>
                </c:pt>
                <c:pt idx="79">
                  <c:v>-30.039156899843299</c:v>
                </c:pt>
                <c:pt idx="80">
                  <c:v>-28.9576135225348</c:v>
                </c:pt>
                <c:pt idx="81">
                  <c:v>-27.438898962825601</c:v>
                </c:pt>
                <c:pt idx="82">
                  <c:v>-30.231846394594299</c:v>
                </c:pt>
                <c:pt idx="83">
                  <c:v>-34.689884143655597</c:v>
                </c:pt>
                <c:pt idx="84">
                  <c:v>-35.949730927716203</c:v>
                </c:pt>
                <c:pt idx="85">
                  <c:v>-37.235857077440599</c:v>
                </c:pt>
                <c:pt idx="86">
                  <c:v>-44.003385136832897</c:v>
                </c:pt>
                <c:pt idx="87">
                  <c:v>-42.059248520936301</c:v>
                </c:pt>
                <c:pt idx="88">
                  <c:v>-47.127869860407898</c:v>
                </c:pt>
                <c:pt idx="89">
                  <c:v>-50.756665044023002</c:v>
                </c:pt>
                <c:pt idx="90">
                  <c:v>-30.083655210917598</c:v>
                </c:pt>
                <c:pt idx="91">
                  <c:v>-34.388112390988198</c:v>
                </c:pt>
                <c:pt idx="92">
                  <c:v>-30.484081989074699</c:v>
                </c:pt>
                <c:pt idx="93">
                  <c:v>-38.9101556292091</c:v>
                </c:pt>
                <c:pt idx="94">
                  <c:v>-39.047369382922803</c:v>
                </c:pt>
                <c:pt idx="95">
                  <c:v>-41.461017105868898</c:v>
                </c:pt>
                <c:pt idx="96">
                  <c:v>-36.352129069712802</c:v>
                </c:pt>
                <c:pt idx="97">
                  <c:v>-30.081128334239501</c:v>
                </c:pt>
                <c:pt idx="98">
                  <c:v>-30.051369841491599</c:v>
                </c:pt>
                <c:pt idx="99">
                  <c:v>-29.932630156346899</c:v>
                </c:pt>
                <c:pt idx="100">
                  <c:v>-29.969013095503598</c:v>
                </c:pt>
                <c:pt idx="101">
                  <c:v>-24.589758733328001</c:v>
                </c:pt>
                <c:pt idx="102">
                  <c:v>-30.074458129813799</c:v>
                </c:pt>
                <c:pt idx="103">
                  <c:v>-30.101819277081798</c:v>
                </c:pt>
                <c:pt idx="104">
                  <c:v>-32.898180333770199</c:v>
                </c:pt>
                <c:pt idx="105">
                  <c:v>-33.872658814774503</c:v>
                </c:pt>
                <c:pt idx="106">
                  <c:v>-39.1369363852071</c:v>
                </c:pt>
                <c:pt idx="107">
                  <c:v>-39.097847344426803</c:v>
                </c:pt>
                <c:pt idx="108">
                  <c:v>-39.622367854838899</c:v>
                </c:pt>
                <c:pt idx="109">
                  <c:v>-30.087325284652099</c:v>
                </c:pt>
                <c:pt idx="110">
                  <c:v>-29.9549877376563</c:v>
                </c:pt>
                <c:pt idx="111">
                  <c:v>-32.789311022278397</c:v>
                </c:pt>
                <c:pt idx="112">
                  <c:v>-35.740854141636198</c:v>
                </c:pt>
                <c:pt idx="113">
                  <c:v>-72.760066874947597</c:v>
                </c:pt>
                <c:pt idx="114">
                  <c:v>-73.259396747889596</c:v>
                </c:pt>
                <c:pt idx="115">
                  <c:v>-76.162944551825404</c:v>
                </c:pt>
                <c:pt idx="116">
                  <c:v>-76.459402456825501</c:v>
                </c:pt>
                <c:pt idx="117">
                  <c:v>-30.075549188737298</c:v>
                </c:pt>
                <c:pt idx="118">
                  <c:v>-30.416991989600898</c:v>
                </c:pt>
                <c:pt idx="119">
                  <c:v>-29.991192860917899</c:v>
                </c:pt>
                <c:pt idx="120">
                  <c:v>-33.650422051226101</c:v>
                </c:pt>
                <c:pt idx="121">
                  <c:v>-30.163888004533401</c:v>
                </c:pt>
                <c:pt idx="122">
                  <c:v>-30.326391789736402</c:v>
                </c:pt>
                <c:pt idx="123">
                  <c:v>-30.172864187787301</c:v>
                </c:pt>
                <c:pt idx="124">
                  <c:v>-30.090190578596399</c:v>
                </c:pt>
                <c:pt idx="125">
                  <c:v>-31.303582358301998</c:v>
                </c:pt>
                <c:pt idx="126">
                  <c:v>-30.023292024476099</c:v>
                </c:pt>
                <c:pt idx="127">
                  <c:v>-31.116187798349198</c:v>
                </c:pt>
                <c:pt idx="128">
                  <c:v>-27.8676996280456</c:v>
                </c:pt>
                <c:pt idx="129">
                  <c:v>-30.1127452417889</c:v>
                </c:pt>
                <c:pt idx="130">
                  <c:v>-88.873292108753503</c:v>
                </c:pt>
                <c:pt idx="131">
                  <c:v>-30.0080369477134</c:v>
                </c:pt>
                <c:pt idx="132">
                  <c:v>-30.109632795320699</c:v>
                </c:pt>
                <c:pt idx="133">
                  <c:v>-29.9114746719865</c:v>
                </c:pt>
                <c:pt idx="134">
                  <c:v>-29.980908959735501</c:v>
                </c:pt>
                <c:pt idx="135">
                  <c:v>-30.046714606508299</c:v>
                </c:pt>
                <c:pt idx="136">
                  <c:v>-31.958116614851299</c:v>
                </c:pt>
                <c:pt idx="137">
                  <c:v>-33.591698666259802</c:v>
                </c:pt>
                <c:pt idx="138">
                  <c:v>-30.190801905585499</c:v>
                </c:pt>
                <c:pt idx="139">
                  <c:v>-24.064361132119501</c:v>
                </c:pt>
                <c:pt idx="140">
                  <c:v>-30.067404237742899</c:v>
                </c:pt>
                <c:pt idx="141">
                  <c:v>-29.984186942132201</c:v>
                </c:pt>
                <c:pt idx="142">
                  <c:v>-30.0862975703185</c:v>
                </c:pt>
                <c:pt idx="143">
                  <c:v>-29.936999471833101</c:v>
                </c:pt>
                <c:pt idx="144">
                  <c:v>-32.910867778084402</c:v>
                </c:pt>
                <c:pt idx="145">
                  <c:v>-30.167487500981998</c:v>
                </c:pt>
                <c:pt idx="146">
                  <c:v>-30.1840703181783</c:v>
                </c:pt>
                <c:pt idx="147">
                  <c:v>-29.999622617799702</c:v>
                </c:pt>
                <c:pt idx="148">
                  <c:v>-30.057044720053</c:v>
                </c:pt>
                <c:pt idx="149">
                  <c:v>-30.053504607577999</c:v>
                </c:pt>
                <c:pt idx="150">
                  <c:v>-86.793104423553302</c:v>
                </c:pt>
                <c:pt idx="151">
                  <c:v>-30.0540481206957</c:v>
                </c:pt>
                <c:pt idx="152">
                  <c:v>-85.970323456962106</c:v>
                </c:pt>
                <c:pt idx="153">
                  <c:v>-29.996881388112602</c:v>
                </c:pt>
                <c:pt idx="154">
                  <c:v>-29.992613307330799</c:v>
                </c:pt>
                <c:pt idx="155">
                  <c:v>-30.114473516610101</c:v>
                </c:pt>
                <c:pt idx="156">
                  <c:v>-30.0855879604701</c:v>
                </c:pt>
                <c:pt idx="157">
                  <c:v>-30.8893576092999</c:v>
                </c:pt>
                <c:pt idx="158">
                  <c:v>-30.106295551937201</c:v>
                </c:pt>
                <c:pt idx="159">
                  <c:v>-27.1691025356083</c:v>
                </c:pt>
                <c:pt idx="160">
                  <c:v>-30.120244800937801</c:v>
                </c:pt>
                <c:pt idx="161">
                  <c:v>-30.171993261844602</c:v>
                </c:pt>
                <c:pt idx="162">
                  <c:v>-53.025376836121403</c:v>
                </c:pt>
                <c:pt idx="163">
                  <c:v>-30.059783407271599</c:v>
                </c:pt>
                <c:pt idx="164">
                  <c:v>-30.145834833601</c:v>
                </c:pt>
                <c:pt idx="165">
                  <c:v>-29.983397466271601</c:v>
                </c:pt>
                <c:pt idx="166">
                  <c:v>-27.609760735684802</c:v>
                </c:pt>
                <c:pt idx="167">
                  <c:v>-30.157813768328399</c:v>
                </c:pt>
                <c:pt idx="168">
                  <c:v>-30.0382001692419</c:v>
                </c:pt>
                <c:pt idx="169">
                  <c:v>-28.0826399278533</c:v>
                </c:pt>
                <c:pt idx="170">
                  <c:v>-30.259716177993699</c:v>
                </c:pt>
                <c:pt idx="171">
                  <c:v>-30.1643015038049</c:v>
                </c:pt>
                <c:pt idx="172">
                  <c:v>-55.181249181310598</c:v>
                </c:pt>
                <c:pt idx="173">
                  <c:v>-30.111443128475798</c:v>
                </c:pt>
                <c:pt idx="174">
                  <c:v>-30.0275624516023</c:v>
                </c:pt>
                <c:pt idx="175">
                  <c:v>-30.0143037993661</c:v>
                </c:pt>
                <c:pt idx="176">
                  <c:v>-30.2103250241016</c:v>
                </c:pt>
                <c:pt idx="177">
                  <c:v>-30.080400292578702</c:v>
                </c:pt>
                <c:pt idx="178">
                  <c:v>-30.129865145139199</c:v>
                </c:pt>
                <c:pt idx="179">
                  <c:v>-30.1377026285111</c:v>
                </c:pt>
                <c:pt idx="180">
                  <c:v>-30.068963759988101</c:v>
                </c:pt>
                <c:pt idx="181">
                  <c:v>-22.0532529055209</c:v>
                </c:pt>
                <c:pt idx="182">
                  <c:v>-30.067707444423199</c:v>
                </c:pt>
                <c:pt idx="183">
                  <c:v>-30.049805048876401</c:v>
                </c:pt>
                <c:pt idx="184">
                  <c:v>-25.6574214034659</c:v>
                </c:pt>
                <c:pt idx="185">
                  <c:v>-30.157937029477399</c:v>
                </c:pt>
                <c:pt idx="186">
                  <c:v>-29.907992152049001</c:v>
                </c:pt>
                <c:pt idx="187">
                  <c:v>-24.697957295484599</c:v>
                </c:pt>
                <c:pt idx="188">
                  <c:v>-30.025530563632699</c:v>
                </c:pt>
                <c:pt idx="189">
                  <c:v>-30.090210846867201</c:v>
                </c:pt>
                <c:pt idx="190">
                  <c:v>-30.347685668143299</c:v>
                </c:pt>
                <c:pt idx="191">
                  <c:v>-30.113374903030898</c:v>
                </c:pt>
                <c:pt idx="192">
                  <c:v>-29.997930925856501</c:v>
                </c:pt>
                <c:pt idx="193">
                  <c:v>-24.602421064032001</c:v>
                </c:pt>
                <c:pt idx="194">
                  <c:v>-30.031374792392899</c:v>
                </c:pt>
                <c:pt idx="195">
                  <c:v>-30.069980796396699</c:v>
                </c:pt>
                <c:pt idx="196">
                  <c:v>-30.145300026797401</c:v>
                </c:pt>
                <c:pt idx="197">
                  <c:v>-22.849183482850201</c:v>
                </c:pt>
                <c:pt idx="198">
                  <c:v>-30.103483377900002</c:v>
                </c:pt>
                <c:pt idx="199">
                  <c:v>-30.17797471978</c:v>
                </c:pt>
                <c:pt idx="200">
                  <c:v>-30.1298857097498</c:v>
                </c:pt>
                <c:pt idx="201">
                  <c:v>-30.1090640621928</c:v>
                </c:pt>
                <c:pt idx="202">
                  <c:v>-30.1609019239568</c:v>
                </c:pt>
                <c:pt idx="203">
                  <c:v>-29.962389044629301</c:v>
                </c:pt>
                <c:pt idx="204">
                  <c:v>-30.065960838177201</c:v>
                </c:pt>
                <c:pt idx="205">
                  <c:v>-27.358065131437201</c:v>
                </c:pt>
                <c:pt idx="206">
                  <c:v>-28.462012021310802</c:v>
                </c:pt>
                <c:pt idx="207">
                  <c:v>-30.0831701069181</c:v>
                </c:pt>
                <c:pt idx="208">
                  <c:v>-24.064808269448299</c:v>
                </c:pt>
                <c:pt idx="209">
                  <c:v>-30.016190255114701</c:v>
                </c:pt>
                <c:pt idx="210">
                  <c:v>-23.557369878502499</c:v>
                </c:pt>
                <c:pt idx="211">
                  <c:v>-30.127589228872601</c:v>
                </c:pt>
                <c:pt idx="212">
                  <c:v>-28.690489999745498</c:v>
                </c:pt>
                <c:pt idx="213">
                  <c:v>-29.984751637388101</c:v>
                </c:pt>
                <c:pt idx="214">
                  <c:v>-30.149810056119701</c:v>
                </c:pt>
                <c:pt idx="215">
                  <c:v>-25.5103889029584</c:v>
                </c:pt>
                <c:pt idx="216">
                  <c:v>-30.038362660297999</c:v>
                </c:pt>
                <c:pt idx="217">
                  <c:v>-30.220046262493302</c:v>
                </c:pt>
                <c:pt idx="218">
                  <c:v>-22.670447474572601</c:v>
                </c:pt>
                <c:pt idx="219">
                  <c:v>-30.1623391097765</c:v>
                </c:pt>
                <c:pt idx="220">
                  <c:v>-24.806814081921399</c:v>
                </c:pt>
                <c:pt idx="221">
                  <c:v>-30.007160584133899</c:v>
                </c:pt>
                <c:pt idx="222">
                  <c:v>-23.808855017161601</c:v>
                </c:pt>
                <c:pt idx="223">
                  <c:v>-30.182007728081</c:v>
                </c:pt>
                <c:pt idx="224">
                  <c:v>1374.95880734405</c:v>
                </c:pt>
                <c:pt idx="225">
                  <c:v>-29.925222427171899</c:v>
                </c:pt>
                <c:pt idx="226">
                  <c:v>-26.4524103808624</c:v>
                </c:pt>
                <c:pt idx="227">
                  <c:v>-30.0613692051658</c:v>
                </c:pt>
                <c:pt idx="228">
                  <c:v>-55.898887477456299</c:v>
                </c:pt>
                <c:pt idx="229">
                  <c:v>-30.011934272887</c:v>
                </c:pt>
                <c:pt idx="230">
                  <c:v>-23.905079738684702</c:v>
                </c:pt>
                <c:pt idx="231">
                  <c:v>-30.0866027928516</c:v>
                </c:pt>
                <c:pt idx="232">
                  <c:v>-23.449922378393399</c:v>
                </c:pt>
                <c:pt idx="233">
                  <c:v>-30.0327319521754</c:v>
                </c:pt>
                <c:pt idx="234">
                  <c:v>-21.132741385475502</c:v>
                </c:pt>
                <c:pt idx="235">
                  <c:v>-30.071404123767199</c:v>
                </c:pt>
                <c:pt idx="236">
                  <c:v>679.26680929308702</c:v>
                </c:pt>
                <c:pt idx="237">
                  <c:v>-29.9829658668415</c:v>
                </c:pt>
                <c:pt idx="238">
                  <c:v>-23.053288247720399</c:v>
                </c:pt>
                <c:pt idx="239">
                  <c:v>-94.391405525528299</c:v>
                </c:pt>
                <c:pt idx="240">
                  <c:v>-30.128801058366399</c:v>
                </c:pt>
                <c:pt idx="241">
                  <c:v>-25.697499667320201</c:v>
                </c:pt>
                <c:pt idx="242">
                  <c:v>-29.980147676467698</c:v>
                </c:pt>
                <c:pt idx="243">
                  <c:v>-24.407401674455301</c:v>
                </c:pt>
                <c:pt idx="244">
                  <c:v>-30.101978692019699</c:v>
                </c:pt>
                <c:pt idx="245">
                  <c:v>-24.679695763532699</c:v>
                </c:pt>
                <c:pt idx="246">
                  <c:v>-30.0889854123958</c:v>
                </c:pt>
                <c:pt idx="247">
                  <c:v>-24.0407254410867</c:v>
                </c:pt>
                <c:pt idx="248">
                  <c:v>-29.971173506912699</c:v>
                </c:pt>
                <c:pt idx="249">
                  <c:v>-23.731160174918099</c:v>
                </c:pt>
                <c:pt idx="250">
                  <c:v>-30.130731989167</c:v>
                </c:pt>
                <c:pt idx="251">
                  <c:v>-31.124511522712499</c:v>
                </c:pt>
                <c:pt idx="252">
                  <c:v>-30.053600703967501</c:v>
                </c:pt>
                <c:pt idx="253">
                  <c:v>-31.284596785783801</c:v>
                </c:pt>
                <c:pt idx="254">
                  <c:v>-31.1959430926618</c:v>
                </c:pt>
                <c:pt idx="255">
                  <c:v>-30.194970609182</c:v>
                </c:pt>
                <c:pt idx="256">
                  <c:v>-23.121313044280601</c:v>
                </c:pt>
                <c:pt idx="257">
                  <c:v>-91.797523832246299</c:v>
                </c:pt>
                <c:pt idx="258">
                  <c:v>-94.472523236010602</c:v>
                </c:pt>
                <c:pt idx="259">
                  <c:v>-100.249350214736</c:v>
                </c:pt>
                <c:pt idx="260">
                  <c:v>-101.695215103195</c:v>
                </c:pt>
                <c:pt idx="261">
                  <c:v>-136.53103015514</c:v>
                </c:pt>
                <c:pt idx="262">
                  <c:v>-137.65751432120001</c:v>
                </c:pt>
                <c:pt idx="263">
                  <c:v>-139.39366392116301</c:v>
                </c:pt>
                <c:pt idx="264">
                  <c:v>-142.004969986943</c:v>
                </c:pt>
                <c:pt idx="265">
                  <c:v>-30.226816145024099</c:v>
                </c:pt>
                <c:pt idx="266">
                  <c:v>-30.694405140312</c:v>
                </c:pt>
                <c:pt idx="267">
                  <c:v>-34.899217104089402</c:v>
                </c:pt>
                <c:pt idx="268">
                  <c:v>-33.844796941157199</c:v>
                </c:pt>
                <c:pt idx="269">
                  <c:v>-38.489528867191602</c:v>
                </c:pt>
                <c:pt idx="270">
                  <c:v>-44.9691512608929</c:v>
                </c:pt>
                <c:pt idx="271">
                  <c:v>-47.157029631964903</c:v>
                </c:pt>
                <c:pt idx="272">
                  <c:v>-30.106078619306501</c:v>
                </c:pt>
                <c:pt idx="273">
                  <c:v>-32.284164377847702</c:v>
                </c:pt>
                <c:pt idx="274">
                  <c:v>-35.412509282061002</c:v>
                </c:pt>
                <c:pt idx="275">
                  <c:v>-32.212864212766497</c:v>
                </c:pt>
                <c:pt idx="276">
                  <c:v>-33.144502279388803</c:v>
                </c:pt>
                <c:pt idx="277">
                  <c:v>-39.485905947629099</c:v>
                </c:pt>
                <c:pt idx="278">
                  <c:v>-47.881855128068302</c:v>
                </c:pt>
                <c:pt idx="279">
                  <c:v>-49.650270269645901</c:v>
                </c:pt>
                <c:pt idx="280">
                  <c:v>-47.602837159449997</c:v>
                </c:pt>
                <c:pt idx="281">
                  <c:v>-44.481137913892198</c:v>
                </c:pt>
                <c:pt idx="282">
                  <c:v>-30.078985678127701</c:v>
                </c:pt>
                <c:pt idx="283">
                  <c:v>-30.073491534024299</c:v>
                </c:pt>
                <c:pt idx="284">
                  <c:v>-27.577137742335701</c:v>
                </c:pt>
                <c:pt idx="285">
                  <c:v>-57.873139826919399</c:v>
                </c:pt>
                <c:pt idx="286">
                  <c:v>-29.940652270591301</c:v>
                </c:pt>
                <c:pt idx="287">
                  <c:v>-20.854987761167699</c:v>
                </c:pt>
                <c:pt idx="288">
                  <c:v>-30.1572988264661</c:v>
                </c:pt>
                <c:pt idx="289">
                  <c:v>-28.735167953270899</c:v>
                </c:pt>
                <c:pt idx="290">
                  <c:v>673.91631015970404</c:v>
                </c:pt>
                <c:pt idx="291">
                  <c:v>-29.994266305568001</c:v>
                </c:pt>
                <c:pt idx="292">
                  <c:v>-31.533210761099401</c:v>
                </c:pt>
                <c:pt idx="293">
                  <c:v>-26.472255199585799</c:v>
                </c:pt>
                <c:pt idx="294">
                  <c:v>-126.930060575347</c:v>
                </c:pt>
                <c:pt idx="295">
                  <c:v>-30.1538915843397</c:v>
                </c:pt>
                <c:pt idx="296">
                  <c:v>-21.5896344058701</c:v>
                </c:pt>
                <c:pt idx="297">
                  <c:v>-57.874090516811101</c:v>
                </c:pt>
                <c:pt idx="298">
                  <c:v>-30.030585384093801</c:v>
                </c:pt>
                <c:pt idx="299">
                  <c:v>-24.802782960885999</c:v>
                </c:pt>
                <c:pt idx="300">
                  <c:v>-26.170486559298801</c:v>
                </c:pt>
                <c:pt idx="301">
                  <c:v>-28.8581352028609</c:v>
                </c:pt>
                <c:pt idx="302">
                  <c:v>-30.137735977053801</c:v>
                </c:pt>
                <c:pt idx="303">
                  <c:v>-25.614258037913</c:v>
                </c:pt>
                <c:pt idx="304">
                  <c:v>1376.2143056642201</c:v>
                </c:pt>
                <c:pt idx="305">
                  <c:v>-30.185037944744298</c:v>
                </c:pt>
                <c:pt idx="306">
                  <c:v>-24.466172434945101</c:v>
                </c:pt>
                <c:pt idx="307">
                  <c:v>-30.0475140768757</c:v>
                </c:pt>
                <c:pt idx="308">
                  <c:v>-22.2003118547049</c:v>
                </c:pt>
                <c:pt idx="309">
                  <c:v>-30.173507422667701</c:v>
                </c:pt>
                <c:pt idx="310">
                  <c:v>-26.120800155190398</c:v>
                </c:pt>
                <c:pt idx="311">
                  <c:v>-30.0141233787168</c:v>
                </c:pt>
                <c:pt idx="312">
                  <c:v>-27.7541383380815</c:v>
                </c:pt>
                <c:pt idx="313">
                  <c:v>-30.657784206889598</c:v>
                </c:pt>
                <c:pt idx="314">
                  <c:v>-118.778027113592</c:v>
                </c:pt>
                <c:pt idx="315">
                  <c:v>-30.008580585248399</c:v>
                </c:pt>
                <c:pt idx="316">
                  <c:v>-30.0216493587066</c:v>
                </c:pt>
                <c:pt idx="317">
                  <c:v>-25.686016946316599</c:v>
                </c:pt>
                <c:pt idx="318">
                  <c:v>-29.9772166287982</c:v>
                </c:pt>
                <c:pt idx="319">
                  <c:v>-26.274221964977901</c:v>
                </c:pt>
                <c:pt idx="320">
                  <c:v>639.95157012669597</c:v>
                </c:pt>
                <c:pt idx="321">
                  <c:v>-29.990085817954501</c:v>
                </c:pt>
                <c:pt idx="322">
                  <c:v>-27.3717411454274</c:v>
                </c:pt>
                <c:pt idx="323">
                  <c:v>-30.022207950671</c:v>
                </c:pt>
                <c:pt idx="324">
                  <c:v>-24.343980640910701</c:v>
                </c:pt>
                <c:pt idx="325">
                  <c:v>-30.064874324467301</c:v>
                </c:pt>
                <c:pt idx="326">
                  <c:v>-21.132374185002799</c:v>
                </c:pt>
                <c:pt idx="327">
                  <c:v>-30.016992265269</c:v>
                </c:pt>
                <c:pt idx="328">
                  <c:v>674.49833095008</c:v>
                </c:pt>
                <c:pt idx="329">
                  <c:v>-30.0160794533979</c:v>
                </c:pt>
                <c:pt idx="330">
                  <c:v>673.97697096139905</c:v>
                </c:pt>
                <c:pt idx="331">
                  <c:v>-30.079253663175301</c:v>
                </c:pt>
                <c:pt idx="332">
                  <c:v>-57.744090760561299</c:v>
                </c:pt>
                <c:pt idx="333">
                  <c:v>-30.052106001568099</c:v>
                </c:pt>
                <c:pt idx="334">
                  <c:v>-22.9085199014505</c:v>
                </c:pt>
                <c:pt idx="335">
                  <c:v>-30.1368032140794</c:v>
                </c:pt>
                <c:pt idx="336">
                  <c:v>-25.1411842144703</c:v>
                </c:pt>
                <c:pt idx="337">
                  <c:v>-29.963911383154802</c:v>
                </c:pt>
                <c:pt idx="338">
                  <c:v>-23.537054027638298</c:v>
                </c:pt>
                <c:pt idx="339">
                  <c:v>-30.021417697666301</c:v>
                </c:pt>
                <c:pt idx="340">
                  <c:v>-22.021203156671898</c:v>
                </c:pt>
                <c:pt idx="341">
                  <c:v>-29.9731909659046</c:v>
                </c:pt>
                <c:pt idx="342">
                  <c:v>-22.981277868695301</c:v>
                </c:pt>
                <c:pt idx="343">
                  <c:v>-30.058159150708001</c:v>
                </c:pt>
                <c:pt idx="344">
                  <c:v>-26.166813498978701</c:v>
                </c:pt>
                <c:pt idx="345">
                  <c:v>-30.053831121536799</c:v>
                </c:pt>
                <c:pt idx="346">
                  <c:v>-23.457295664901501</c:v>
                </c:pt>
                <c:pt idx="347">
                  <c:v>-30.045330175510198</c:v>
                </c:pt>
                <c:pt idx="348">
                  <c:v>-23.554849230294099</c:v>
                </c:pt>
                <c:pt idx="349">
                  <c:v>-30.051527410178601</c:v>
                </c:pt>
                <c:pt idx="350">
                  <c:v>-30.0976954343115</c:v>
                </c:pt>
                <c:pt idx="351">
                  <c:v>-23.921579085765298</c:v>
                </c:pt>
                <c:pt idx="352">
                  <c:v>-29.982502436182799</c:v>
                </c:pt>
                <c:pt idx="353">
                  <c:v>-26.521917705188802</c:v>
                </c:pt>
                <c:pt idx="354">
                  <c:v>-276.76089690334601</c:v>
                </c:pt>
                <c:pt idx="355">
                  <c:v>-30.061243816538799</c:v>
                </c:pt>
                <c:pt idx="356">
                  <c:v>-23.8074487428885</c:v>
                </c:pt>
                <c:pt idx="357">
                  <c:v>-29.994858716390901</c:v>
                </c:pt>
                <c:pt idx="358">
                  <c:v>-23.510488843905598</c:v>
                </c:pt>
                <c:pt idx="359">
                  <c:v>-30.028487525213599</c:v>
                </c:pt>
                <c:pt idx="360">
                  <c:v>-20.157521935270701</c:v>
                </c:pt>
                <c:pt idx="361">
                  <c:v>-30.015051684728299</c:v>
                </c:pt>
                <c:pt idx="362">
                  <c:v>680.07759840715505</c:v>
                </c:pt>
                <c:pt idx="363">
                  <c:v>-30.152404685700599</c:v>
                </c:pt>
                <c:pt idx="364">
                  <c:v>-23.782169383271299</c:v>
                </c:pt>
                <c:pt idx="365">
                  <c:v>-30.191858943247599</c:v>
                </c:pt>
                <c:pt idx="366">
                  <c:v>675.16609713085199</c:v>
                </c:pt>
                <c:pt idx="367">
                  <c:v>-30.0532984909071</c:v>
                </c:pt>
                <c:pt idx="368">
                  <c:v>-27.233834385093399</c:v>
                </c:pt>
                <c:pt idx="369">
                  <c:v>-30.144509433275701</c:v>
                </c:pt>
                <c:pt idx="370">
                  <c:v>-20.253962593044001</c:v>
                </c:pt>
                <c:pt idx="371">
                  <c:v>-30.119882983683599</c:v>
                </c:pt>
                <c:pt idx="372">
                  <c:v>-24.607609108164901</c:v>
                </c:pt>
                <c:pt idx="373">
                  <c:v>-30.066726195630501</c:v>
                </c:pt>
                <c:pt idx="374">
                  <c:v>-23.876247508986101</c:v>
                </c:pt>
                <c:pt idx="375">
                  <c:v>-30.129839191370799</c:v>
                </c:pt>
                <c:pt idx="376">
                  <c:v>-27.7709287162679</c:v>
                </c:pt>
                <c:pt idx="377">
                  <c:v>-28.031199898521098</c:v>
                </c:pt>
                <c:pt idx="378">
                  <c:v>-30.059376097064501</c:v>
                </c:pt>
                <c:pt idx="379">
                  <c:v>-24.433498879256501</c:v>
                </c:pt>
                <c:pt idx="380">
                  <c:v>-30.068039083474901</c:v>
                </c:pt>
                <c:pt idx="381">
                  <c:v>-28.072955291113502</c:v>
                </c:pt>
                <c:pt idx="382">
                  <c:v>-30.057227318555501</c:v>
                </c:pt>
                <c:pt idx="383">
                  <c:v>-22.852118721908699</c:v>
                </c:pt>
                <c:pt idx="384">
                  <c:v>-30.1607604751953</c:v>
                </c:pt>
                <c:pt idx="385">
                  <c:v>-22.061901915503402</c:v>
                </c:pt>
                <c:pt idx="386">
                  <c:v>-29.964270632322702</c:v>
                </c:pt>
                <c:pt idx="387">
                  <c:v>-25.7465206530435</c:v>
                </c:pt>
                <c:pt idx="388">
                  <c:v>-30.007862481101299</c:v>
                </c:pt>
                <c:pt idx="389">
                  <c:v>-30.095117435058</c:v>
                </c:pt>
                <c:pt idx="390">
                  <c:v>-24.0671480559282</c:v>
                </c:pt>
                <c:pt idx="391">
                  <c:v>-95.565783412388498</c:v>
                </c:pt>
                <c:pt idx="392">
                  <c:v>-30.071711938635801</c:v>
                </c:pt>
                <c:pt idx="393">
                  <c:v>-23.333617005475901</c:v>
                </c:pt>
                <c:pt idx="394">
                  <c:v>-211.71118405809699</c:v>
                </c:pt>
                <c:pt idx="395">
                  <c:v>-30.056138646278701</c:v>
                </c:pt>
                <c:pt idx="396">
                  <c:v>-23.0675818153764</c:v>
                </c:pt>
                <c:pt idx="397">
                  <c:v>-121.919089276775</c:v>
                </c:pt>
                <c:pt idx="398">
                  <c:v>-30.007353499975402</c:v>
                </c:pt>
                <c:pt idx="399">
                  <c:v>-21.800158654102599</c:v>
                </c:pt>
                <c:pt idx="400">
                  <c:v>-30.200392523358499</c:v>
                </c:pt>
                <c:pt idx="401">
                  <c:v>-23.291394701589699</c:v>
                </c:pt>
                <c:pt idx="402">
                  <c:v>-30.156052818225898</c:v>
                </c:pt>
                <c:pt idx="403">
                  <c:v>-23.199419360057998</c:v>
                </c:pt>
                <c:pt idx="404">
                  <c:v>-30.031069271881002</c:v>
                </c:pt>
                <c:pt idx="405">
                  <c:v>676.32085994671104</c:v>
                </c:pt>
                <c:pt idx="406">
                  <c:v>-30.064926839754001</c:v>
                </c:pt>
                <c:pt idx="407">
                  <c:v>-21.520312812578801</c:v>
                </c:pt>
                <c:pt idx="408">
                  <c:v>-29.981681709935199</c:v>
                </c:pt>
                <c:pt idx="409">
                  <c:v>-25.636703887377099</c:v>
                </c:pt>
                <c:pt idx="410">
                  <c:v>-30.0790691963829</c:v>
                </c:pt>
                <c:pt idx="411">
                  <c:v>-87.241040789600902</c:v>
                </c:pt>
                <c:pt idx="412">
                  <c:v>-30.1848713335268</c:v>
                </c:pt>
                <c:pt idx="413">
                  <c:v>-30.033300836432002</c:v>
                </c:pt>
                <c:pt idx="414">
                  <c:v>-27.0539962929487</c:v>
                </c:pt>
                <c:pt idx="415">
                  <c:v>-30.033572107436701</c:v>
                </c:pt>
                <c:pt idx="416">
                  <c:v>-30.0490899150074</c:v>
                </c:pt>
                <c:pt idx="417">
                  <c:v>-25.229152314101299</c:v>
                </c:pt>
                <c:pt idx="418">
                  <c:v>-30.1102446788184</c:v>
                </c:pt>
                <c:pt idx="419">
                  <c:v>-20.872338575852801</c:v>
                </c:pt>
                <c:pt idx="420">
                  <c:v>-30.0676187868001</c:v>
                </c:pt>
                <c:pt idx="421">
                  <c:v>1375.3631619816799</c:v>
                </c:pt>
                <c:pt idx="422">
                  <c:v>-30.102123686004301</c:v>
                </c:pt>
                <c:pt idx="423">
                  <c:v>-29.9850645956382</c:v>
                </c:pt>
                <c:pt idx="424">
                  <c:v>1379.90846115508</c:v>
                </c:pt>
                <c:pt idx="425">
                  <c:v>-30.0849319551929</c:v>
                </c:pt>
                <c:pt idx="426">
                  <c:v>-24.3987357926367</c:v>
                </c:pt>
                <c:pt idx="427">
                  <c:v>-422.69355838938202</c:v>
                </c:pt>
                <c:pt idx="428">
                  <c:v>-29.9504211203481</c:v>
                </c:pt>
                <c:pt idx="429">
                  <c:v>-29.970753351648899</c:v>
                </c:pt>
                <c:pt idx="430">
                  <c:v>-22.5881529906795</c:v>
                </c:pt>
                <c:pt idx="431">
                  <c:v>-30.032938158486601</c:v>
                </c:pt>
                <c:pt idx="432">
                  <c:v>-30.031739476109902</c:v>
                </c:pt>
                <c:pt idx="433">
                  <c:v>-53.904948883606998</c:v>
                </c:pt>
                <c:pt idx="434">
                  <c:v>-30.131425072638599</c:v>
                </c:pt>
                <c:pt idx="435">
                  <c:v>-25.062333418074001</c:v>
                </c:pt>
                <c:pt idx="436">
                  <c:v>-30.130136340246001</c:v>
                </c:pt>
                <c:pt idx="437">
                  <c:v>677.82878092278099</c:v>
                </c:pt>
                <c:pt idx="438">
                  <c:v>-30.067663963916001</c:v>
                </c:pt>
                <c:pt idx="439">
                  <c:v>-29.9696790579886</c:v>
                </c:pt>
                <c:pt idx="440">
                  <c:v>-30.0096941013452</c:v>
                </c:pt>
                <c:pt idx="441">
                  <c:v>-23.504298162854202</c:v>
                </c:pt>
                <c:pt idx="442">
                  <c:v>-30.062564108927901</c:v>
                </c:pt>
                <c:pt idx="443">
                  <c:v>-23.593310111210599</c:v>
                </c:pt>
                <c:pt idx="444">
                  <c:v>-30.046455073415</c:v>
                </c:pt>
                <c:pt idx="445">
                  <c:v>-23.964769344428799</c:v>
                </c:pt>
                <c:pt idx="446">
                  <c:v>-30.080650755702798</c:v>
                </c:pt>
                <c:pt idx="447">
                  <c:v>1373.38619677363</c:v>
                </c:pt>
                <c:pt idx="448">
                  <c:v>-30.046740922326698</c:v>
                </c:pt>
                <c:pt idx="449">
                  <c:v>-30.141594609868399</c:v>
                </c:pt>
                <c:pt idx="450">
                  <c:v>-30.2282335632698</c:v>
                </c:pt>
                <c:pt idx="451">
                  <c:v>-30.026850012261399</c:v>
                </c:pt>
                <c:pt idx="452">
                  <c:v>-22.1765457712794</c:v>
                </c:pt>
                <c:pt idx="453">
                  <c:v>-30.0938173870688</c:v>
                </c:pt>
                <c:pt idx="454">
                  <c:v>-25.150415280807501</c:v>
                </c:pt>
                <c:pt idx="455">
                  <c:v>-30.079794868694002</c:v>
                </c:pt>
                <c:pt idx="456">
                  <c:v>-25.3752324887576</c:v>
                </c:pt>
                <c:pt idx="457">
                  <c:v>-30.274677245440301</c:v>
                </c:pt>
                <c:pt idx="458">
                  <c:v>-148.70246212701699</c:v>
                </c:pt>
                <c:pt idx="459">
                  <c:v>-29.992192959464401</c:v>
                </c:pt>
                <c:pt idx="460">
                  <c:v>677.60362240439497</c:v>
                </c:pt>
                <c:pt idx="461">
                  <c:v>-30.089193005074399</c:v>
                </c:pt>
                <c:pt idx="462">
                  <c:v>676.68136933035896</c:v>
                </c:pt>
                <c:pt idx="463">
                  <c:v>-30.034934861964501</c:v>
                </c:pt>
                <c:pt idx="464">
                  <c:v>-30.101174243455201</c:v>
                </c:pt>
                <c:pt idx="465">
                  <c:v>-29.981884139942899</c:v>
                </c:pt>
                <c:pt idx="466">
                  <c:v>-25.630398349759101</c:v>
                </c:pt>
                <c:pt idx="467">
                  <c:v>612.19353477213497</c:v>
                </c:pt>
                <c:pt idx="468">
                  <c:v>-30.073406919428798</c:v>
                </c:pt>
                <c:pt idx="469">
                  <c:v>-23.751126120323502</c:v>
                </c:pt>
                <c:pt idx="470">
                  <c:v>-30.159492866498901</c:v>
                </c:pt>
                <c:pt idx="471">
                  <c:v>-25.146957006218202</c:v>
                </c:pt>
                <c:pt idx="472">
                  <c:v>-30.035606989005299</c:v>
                </c:pt>
                <c:pt idx="473">
                  <c:v>-24.694405375683498</c:v>
                </c:pt>
                <c:pt idx="474">
                  <c:v>-29.9240041459732</c:v>
                </c:pt>
                <c:pt idx="475">
                  <c:v>-23.525323651531799</c:v>
                </c:pt>
                <c:pt idx="476">
                  <c:v>639.84550835518598</c:v>
                </c:pt>
                <c:pt idx="477">
                  <c:v>-30.017495995972599</c:v>
                </c:pt>
                <c:pt idx="478">
                  <c:v>-23.256101938213501</c:v>
                </c:pt>
                <c:pt idx="479">
                  <c:v>-30.203150454928299</c:v>
                </c:pt>
                <c:pt idx="480">
                  <c:v>-24.993334776385701</c:v>
                </c:pt>
                <c:pt idx="481">
                  <c:v>-30.142567273415001</c:v>
                </c:pt>
                <c:pt idx="482">
                  <c:v>-23.731643854340401</c:v>
                </c:pt>
                <c:pt idx="483">
                  <c:v>-30.105897661061</c:v>
                </c:pt>
                <c:pt idx="484">
                  <c:v>-21.555138477440401</c:v>
                </c:pt>
                <c:pt idx="485">
                  <c:v>-30.050001718533</c:v>
                </c:pt>
                <c:pt idx="486">
                  <c:v>-30.006984788809799</c:v>
                </c:pt>
                <c:pt idx="487">
                  <c:v>-54.0004588495025</c:v>
                </c:pt>
                <c:pt idx="488">
                  <c:v>-30.025414193464599</c:v>
                </c:pt>
                <c:pt idx="489">
                  <c:v>-22.646379216865501</c:v>
                </c:pt>
                <c:pt idx="490">
                  <c:v>-30.114608104945699</c:v>
                </c:pt>
                <c:pt idx="491">
                  <c:v>679.61953379034696</c:v>
                </c:pt>
                <c:pt idx="492">
                  <c:v>-30.1195712617277</c:v>
                </c:pt>
                <c:pt idx="493">
                  <c:v>-23.526474243807201</c:v>
                </c:pt>
                <c:pt idx="494">
                  <c:v>-30.045078916001799</c:v>
                </c:pt>
                <c:pt idx="495">
                  <c:v>-23.228537118113401</c:v>
                </c:pt>
                <c:pt idx="496">
                  <c:v>-29.967236326330902</c:v>
                </c:pt>
                <c:pt idx="497">
                  <c:v>-24.285351800062799</c:v>
                </c:pt>
                <c:pt idx="498">
                  <c:v>-30.0490053443466</c:v>
                </c:pt>
                <c:pt idx="499">
                  <c:v>-29.935476505985001</c:v>
                </c:pt>
                <c:pt idx="500">
                  <c:v>-29.934244437062802</c:v>
                </c:pt>
                <c:pt idx="501">
                  <c:v>-22.073219168341499</c:v>
                </c:pt>
                <c:pt idx="502">
                  <c:v>-30.092718183749302</c:v>
                </c:pt>
                <c:pt idx="503">
                  <c:v>-23.284761011193499</c:v>
                </c:pt>
                <c:pt idx="504">
                  <c:v>-30.047670307857199</c:v>
                </c:pt>
                <c:pt idx="505">
                  <c:v>-22.112923450650701</c:v>
                </c:pt>
                <c:pt idx="506">
                  <c:v>-29.9421585760897</c:v>
                </c:pt>
                <c:pt idx="507">
                  <c:v>-22.1863402355571</c:v>
                </c:pt>
                <c:pt idx="508">
                  <c:v>-30.051614046715201</c:v>
                </c:pt>
                <c:pt idx="509">
                  <c:v>-22.845274719866801</c:v>
                </c:pt>
                <c:pt idx="510">
                  <c:v>-29.998976274174701</c:v>
                </c:pt>
                <c:pt idx="511">
                  <c:v>-24.974146794848</c:v>
                </c:pt>
                <c:pt idx="512">
                  <c:v>-30.009216427703301</c:v>
                </c:pt>
                <c:pt idx="513">
                  <c:v>-30.115126095092901</c:v>
                </c:pt>
                <c:pt idx="514">
                  <c:v>-29.9556539868558</c:v>
                </c:pt>
                <c:pt idx="515">
                  <c:v>-24.6486453855067</c:v>
                </c:pt>
                <c:pt idx="516">
                  <c:v>-29.991754813715701</c:v>
                </c:pt>
                <c:pt idx="517">
                  <c:v>-30.057677334815601</c:v>
                </c:pt>
                <c:pt idx="518">
                  <c:v>-25.081141428385099</c:v>
                </c:pt>
                <c:pt idx="519">
                  <c:v>-30.137268596813101</c:v>
                </c:pt>
                <c:pt idx="520">
                  <c:v>-30.089922725248901</c:v>
                </c:pt>
                <c:pt idx="521">
                  <c:v>-21.404090767018399</c:v>
                </c:pt>
                <c:pt idx="522">
                  <c:v>-30.059143454803198</c:v>
                </c:pt>
                <c:pt idx="523">
                  <c:v>-22.547153795945899</c:v>
                </c:pt>
                <c:pt idx="524">
                  <c:v>-29.987896120319</c:v>
                </c:pt>
                <c:pt idx="525">
                  <c:v>-25.154818457555901</c:v>
                </c:pt>
                <c:pt idx="526">
                  <c:v>-57.8412492670208</c:v>
                </c:pt>
                <c:pt idx="527">
                  <c:v>-30.0462494050585</c:v>
                </c:pt>
                <c:pt idx="528">
                  <c:v>-25.831790941029499</c:v>
                </c:pt>
                <c:pt idx="529">
                  <c:v>-30.0443567536947</c:v>
                </c:pt>
                <c:pt idx="530">
                  <c:v>-21.101184942156799</c:v>
                </c:pt>
                <c:pt idx="531">
                  <c:v>-30.146263001417999</c:v>
                </c:pt>
                <c:pt idx="532">
                  <c:v>-23.641517192705599</c:v>
                </c:pt>
                <c:pt idx="533">
                  <c:v>-29.9643451702111</c:v>
                </c:pt>
                <c:pt idx="534">
                  <c:v>677.96396748494499</c:v>
                </c:pt>
                <c:pt idx="535">
                  <c:v>-30.051503554054399</c:v>
                </c:pt>
                <c:pt idx="536">
                  <c:v>673.93520432456796</c:v>
                </c:pt>
                <c:pt idx="537">
                  <c:v>-30.058608426924</c:v>
                </c:pt>
                <c:pt idx="538">
                  <c:v>-30.090758806132701</c:v>
                </c:pt>
                <c:pt idx="539">
                  <c:v>-30.147383377213</c:v>
                </c:pt>
                <c:pt idx="540">
                  <c:v>-22.0245874699864</c:v>
                </c:pt>
                <c:pt idx="541">
                  <c:v>-30.152949978873199</c:v>
                </c:pt>
                <c:pt idx="542">
                  <c:v>-21.703379941020401</c:v>
                </c:pt>
                <c:pt idx="543">
                  <c:v>-29.984417311008499</c:v>
                </c:pt>
                <c:pt idx="544">
                  <c:v>-22.992371674053999</c:v>
                </c:pt>
                <c:pt idx="545">
                  <c:v>-30.1174728160887</c:v>
                </c:pt>
                <c:pt idx="546">
                  <c:v>-30.0150009555685</c:v>
                </c:pt>
                <c:pt idx="547">
                  <c:v>672.99117550152096</c:v>
                </c:pt>
                <c:pt idx="548">
                  <c:v>-30.0779766955654</c:v>
                </c:pt>
                <c:pt idx="549">
                  <c:v>679.40689355398695</c:v>
                </c:pt>
                <c:pt idx="550">
                  <c:v>-30.156616963723302</c:v>
                </c:pt>
                <c:pt idx="551">
                  <c:v>-26.8526292480345</c:v>
                </c:pt>
                <c:pt idx="552">
                  <c:v>-30.180343929137301</c:v>
                </c:pt>
                <c:pt idx="553">
                  <c:v>-22.657880813175801</c:v>
                </c:pt>
                <c:pt idx="554">
                  <c:v>-30.1088714247248</c:v>
                </c:pt>
                <c:pt idx="555">
                  <c:v>-20.8679579855478</c:v>
                </c:pt>
                <c:pt idx="556">
                  <c:v>-30.041361842676501</c:v>
                </c:pt>
                <c:pt idx="557">
                  <c:v>-29.9455674388789</c:v>
                </c:pt>
                <c:pt idx="558">
                  <c:v>-20.800234143280001</c:v>
                </c:pt>
                <c:pt idx="559">
                  <c:v>-30.1262189267309</c:v>
                </c:pt>
                <c:pt idx="560">
                  <c:v>-29.977373076678099</c:v>
                </c:pt>
                <c:pt idx="561">
                  <c:v>-21.093145163275999</c:v>
                </c:pt>
                <c:pt idx="562">
                  <c:v>-30.0437563446147</c:v>
                </c:pt>
                <c:pt idx="563">
                  <c:v>-23.715789954902199</c:v>
                </c:pt>
                <c:pt idx="564">
                  <c:v>-29.944304802126499</c:v>
                </c:pt>
                <c:pt idx="565">
                  <c:v>680.00462405226904</c:v>
                </c:pt>
                <c:pt idx="566">
                  <c:v>-30.189616916110101</c:v>
                </c:pt>
                <c:pt idx="567">
                  <c:v>-22.356718761825999</c:v>
                </c:pt>
                <c:pt idx="568">
                  <c:v>-29.974223687319402</c:v>
                </c:pt>
                <c:pt idx="569">
                  <c:v>-22.741507487435801</c:v>
                </c:pt>
                <c:pt idx="570">
                  <c:v>-61.4395302892109</c:v>
                </c:pt>
                <c:pt idx="571">
                  <c:v>-30.0707840026976</c:v>
                </c:pt>
                <c:pt idx="572">
                  <c:v>-22.961492556297099</c:v>
                </c:pt>
                <c:pt idx="573">
                  <c:v>-30.105442796541102</c:v>
                </c:pt>
                <c:pt idx="574">
                  <c:v>-25.779096767617599</c:v>
                </c:pt>
                <c:pt idx="575">
                  <c:v>-30.027624808481399</c:v>
                </c:pt>
                <c:pt idx="576">
                  <c:v>-29.924309457286999</c:v>
                </c:pt>
                <c:pt idx="577">
                  <c:v>-30.1576288320637</c:v>
                </c:pt>
                <c:pt idx="578">
                  <c:v>-30.152628057892802</c:v>
                </c:pt>
                <c:pt idx="579">
                  <c:v>-24.218364381858901</c:v>
                </c:pt>
                <c:pt idx="580">
                  <c:v>-30.0101012979679</c:v>
                </c:pt>
                <c:pt idx="581">
                  <c:v>-29.995872317009798</c:v>
                </c:pt>
                <c:pt idx="582">
                  <c:v>-21.581066972246699</c:v>
                </c:pt>
                <c:pt idx="583">
                  <c:v>-180.03644194056599</c:v>
                </c:pt>
                <c:pt idx="584">
                  <c:v>-30.0024954735972</c:v>
                </c:pt>
                <c:pt idx="585">
                  <c:v>679.54748940412605</c:v>
                </c:pt>
                <c:pt idx="586">
                  <c:v>-30.040612252928199</c:v>
                </c:pt>
                <c:pt idx="587">
                  <c:v>-177.23875152042299</c:v>
                </c:pt>
                <c:pt idx="588">
                  <c:v>-30.137479227618702</c:v>
                </c:pt>
                <c:pt idx="589">
                  <c:v>-29.992015887944898</c:v>
                </c:pt>
                <c:pt idx="590">
                  <c:v>-22.383681226429999</c:v>
                </c:pt>
                <c:pt idx="591">
                  <c:v>-30.0530856235799</c:v>
                </c:pt>
                <c:pt idx="592">
                  <c:v>673.63270351085703</c:v>
                </c:pt>
                <c:pt idx="593">
                  <c:v>-30.061619462466901</c:v>
                </c:pt>
                <c:pt idx="594">
                  <c:v>674.76449017904804</c:v>
                </c:pt>
                <c:pt idx="595">
                  <c:v>-30.1662832025782</c:v>
                </c:pt>
                <c:pt idx="596">
                  <c:v>-25.3354427377433</c:v>
                </c:pt>
                <c:pt idx="597">
                  <c:v>-30.053872143078099</c:v>
                </c:pt>
                <c:pt idx="598">
                  <c:v>-22.172391064379401</c:v>
                </c:pt>
                <c:pt idx="599">
                  <c:v>-30.079237620309598</c:v>
                </c:pt>
                <c:pt idx="600">
                  <c:v>2777.2707804145398</c:v>
                </c:pt>
                <c:pt idx="601">
                  <c:v>-30.082851226483701</c:v>
                </c:pt>
                <c:pt idx="602">
                  <c:v>1378.47182016903</c:v>
                </c:pt>
                <c:pt idx="603">
                  <c:v>-30.066482215850598</c:v>
                </c:pt>
                <c:pt idx="604">
                  <c:v>-23.6982476324829</c:v>
                </c:pt>
                <c:pt idx="605">
                  <c:v>-30.088885073021601</c:v>
                </c:pt>
                <c:pt idx="606">
                  <c:v>1343.82160593294</c:v>
                </c:pt>
                <c:pt idx="607">
                  <c:v>-30.0726782199932</c:v>
                </c:pt>
                <c:pt idx="608">
                  <c:v>-22.2138405108544</c:v>
                </c:pt>
                <c:pt idx="609">
                  <c:v>-30.107631043638499</c:v>
                </c:pt>
                <c:pt idx="610">
                  <c:v>-30.1650598210399</c:v>
                </c:pt>
                <c:pt idx="611">
                  <c:v>-23.710981456697301</c:v>
                </c:pt>
                <c:pt idx="612">
                  <c:v>-182.568742795513</c:v>
                </c:pt>
                <c:pt idx="613">
                  <c:v>-30.0476215162175</c:v>
                </c:pt>
                <c:pt idx="614">
                  <c:v>-57.5357336764393</c:v>
                </c:pt>
                <c:pt idx="615">
                  <c:v>-30.1168753197401</c:v>
                </c:pt>
                <c:pt idx="616">
                  <c:v>-23.218447701753501</c:v>
                </c:pt>
                <c:pt idx="617">
                  <c:v>-30.106301793675598</c:v>
                </c:pt>
                <c:pt idx="618">
                  <c:v>-30.015213807756499</c:v>
                </c:pt>
                <c:pt idx="619">
                  <c:v>-22.2891531623617</c:v>
                </c:pt>
                <c:pt idx="620">
                  <c:v>-30.085451822013098</c:v>
                </c:pt>
                <c:pt idx="621">
                  <c:v>-21.952244574481298</c:v>
                </c:pt>
                <c:pt idx="622">
                  <c:v>-30.039499727069298</c:v>
                </c:pt>
                <c:pt idx="623">
                  <c:v>-22.4534846588375</c:v>
                </c:pt>
                <c:pt idx="624">
                  <c:v>-30.0776743999707</c:v>
                </c:pt>
                <c:pt idx="625">
                  <c:v>-30.042254768321701</c:v>
                </c:pt>
                <c:pt idx="626">
                  <c:v>-23.746958756268</c:v>
                </c:pt>
                <c:pt idx="627">
                  <c:v>-30.017582665151401</c:v>
                </c:pt>
                <c:pt idx="628">
                  <c:v>-29.986230963883699</c:v>
                </c:pt>
                <c:pt idx="629">
                  <c:v>-55.220005057476897</c:v>
                </c:pt>
                <c:pt idx="630">
                  <c:v>-30.061560561505701</c:v>
                </c:pt>
                <c:pt idx="631">
                  <c:v>-21.7853724157446</c:v>
                </c:pt>
                <c:pt idx="632">
                  <c:v>-30.088099842377598</c:v>
                </c:pt>
                <c:pt idx="633">
                  <c:v>-57.848076156917202</c:v>
                </c:pt>
                <c:pt idx="634">
                  <c:v>-30.055900943661999</c:v>
                </c:pt>
                <c:pt idx="635">
                  <c:v>-25.856643137736398</c:v>
                </c:pt>
                <c:pt idx="636">
                  <c:v>-30.052100475368601</c:v>
                </c:pt>
                <c:pt idx="637">
                  <c:v>-25.5070010794391</c:v>
                </c:pt>
                <c:pt idx="638">
                  <c:v>-30.0578317491257</c:v>
                </c:pt>
                <c:pt idx="639">
                  <c:v>-86.291865708482604</c:v>
                </c:pt>
                <c:pt idx="640">
                  <c:v>-30.138978245431399</c:v>
                </c:pt>
                <c:pt idx="641">
                  <c:v>-22.907681265533402</c:v>
                </c:pt>
                <c:pt idx="642">
                  <c:v>-30.0109657740506</c:v>
                </c:pt>
                <c:pt idx="643">
                  <c:v>-21.722287201425502</c:v>
                </c:pt>
                <c:pt idx="644">
                  <c:v>-30.158774429350402</c:v>
                </c:pt>
                <c:pt idx="645">
                  <c:v>-24.374370882988998</c:v>
                </c:pt>
                <c:pt idx="646">
                  <c:v>-30.120378185874099</c:v>
                </c:pt>
                <c:pt idx="647">
                  <c:v>-25.897484164962499</c:v>
                </c:pt>
                <c:pt idx="648">
                  <c:v>-30.036788784199899</c:v>
                </c:pt>
                <c:pt idx="649">
                  <c:v>-30.039083188984399</c:v>
                </c:pt>
                <c:pt idx="650">
                  <c:v>-30.019601246279599</c:v>
                </c:pt>
                <c:pt idx="651">
                  <c:v>-30.0801024102878</c:v>
                </c:pt>
                <c:pt idx="652">
                  <c:v>1376.1985462534001</c:v>
                </c:pt>
                <c:pt idx="653">
                  <c:v>-30.077971809729501</c:v>
                </c:pt>
                <c:pt idx="654">
                  <c:v>-24.1418171601937</c:v>
                </c:pt>
                <c:pt idx="655">
                  <c:v>-30.090099705388699</c:v>
                </c:pt>
                <c:pt idx="656">
                  <c:v>-30.1176599287889</c:v>
                </c:pt>
                <c:pt idx="657">
                  <c:v>-21.916607673226402</c:v>
                </c:pt>
                <c:pt idx="658">
                  <c:v>-30.155312746875701</c:v>
                </c:pt>
                <c:pt idx="659">
                  <c:v>-30.144698620942702</c:v>
                </c:pt>
                <c:pt idx="660">
                  <c:v>-30.096779774328301</c:v>
                </c:pt>
                <c:pt idx="661">
                  <c:v>-24.726887012502601</c:v>
                </c:pt>
                <c:pt idx="662">
                  <c:v>-30.191788897688198</c:v>
                </c:pt>
                <c:pt idx="663">
                  <c:v>-25.5497829217292</c:v>
                </c:pt>
                <c:pt idx="664">
                  <c:v>-30.114540351128898</c:v>
                </c:pt>
                <c:pt idx="665">
                  <c:v>-22.155735608473002</c:v>
                </c:pt>
                <c:pt idx="666">
                  <c:v>-30.065929730755901</c:v>
                </c:pt>
                <c:pt idx="667">
                  <c:v>-30.123476332960699</c:v>
                </c:pt>
                <c:pt idx="668">
                  <c:v>-23.473581155999899</c:v>
                </c:pt>
                <c:pt idx="669">
                  <c:v>-29.997889829500298</c:v>
                </c:pt>
                <c:pt idx="670">
                  <c:v>-30.1297366412714</c:v>
                </c:pt>
                <c:pt idx="671">
                  <c:v>-29.974777398184099</c:v>
                </c:pt>
                <c:pt idx="672">
                  <c:v>-29.974789174305801</c:v>
                </c:pt>
                <c:pt idx="673">
                  <c:v>-30.013828734469801</c:v>
                </c:pt>
                <c:pt idx="674">
                  <c:v>-23.680239179027001</c:v>
                </c:pt>
                <c:pt idx="675">
                  <c:v>-30.038952892558001</c:v>
                </c:pt>
                <c:pt idx="676">
                  <c:v>-30.030012976544</c:v>
                </c:pt>
                <c:pt idx="677">
                  <c:v>-20.0263161011638</c:v>
                </c:pt>
                <c:pt idx="678">
                  <c:v>-29.989702938764101</c:v>
                </c:pt>
                <c:pt idx="679">
                  <c:v>-21.645172568135099</c:v>
                </c:pt>
                <c:pt idx="680">
                  <c:v>-29.989120381497099</c:v>
                </c:pt>
                <c:pt idx="681">
                  <c:v>-19.683184739753401</c:v>
                </c:pt>
                <c:pt idx="682">
                  <c:v>-30.0850166308078</c:v>
                </c:pt>
                <c:pt idx="683">
                  <c:v>-30.076790798985499</c:v>
                </c:pt>
                <c:pt idx="684">
                  <c:v>-22.592259022325901</c:v>
                </c:pt>
                <c:pt idx="685">
                  <c:v>-30.158714689801201</c:v>
                </c:pt>
                <c:pt idx="686">
                  <c:v>-22.720909548392701</c:v>
                </c:pt>
                <c:pt idx="687">
                  <c:v>-30.0773925762742</c:v>
                </c:pt>
                <c:pt idx="688">
                  <c:v>-25.3112324204563</c:v>
                </c:pt>
                <c:pt idx="689">
                  <c:v>-30.086614947381001</c:v>
                </c:pt>
                <c:pt idx="690">
                  <c:v>-26.7641424248737</c:v>
                </c:pt>
                <c:pt idx="691">
                  <c:v>-30.085721496147698</c:v>
                </c:pt>
                <c:pt idx="692">
                  <c:v>-24.341878312214298</c:v>
                </c:pt>
                <c:pt idx="693">
                  <c:v>-29.971424253068999</c:v>
                </c:pt>
                <c:pt idx="694">
                  <c:v>-20.503250152995001</c:v>
                </c:pt>
                <c:pt idx="695">
                  <c:v>-30.0870861511481</c:v>
                </c:pt>
                <c:pt idx="696">
                  <c:v>-24.7761396207374</c:v>
                </c:pt>
                <c:pt idx="697">
                  <c:v>-29.972406582784298</c:v>
                </c:pt>
                <c:pt idx="698">
                  <c:v>-23.8056981368183</c:v>
                </c:pt>
                <c:pt idx="699">
                  <c:v>-30.0454058091169</c:v>
                </c:pt>
                <c:pt idx="700">
                  <c:v>-23.854699823208499</c:v>
                </c:pt>
                <c:pt idx="701">
                  <c:v>-30.07159944615</c:v>
                </c:pt>
                <c:pt idx="702">
                  <c:v>-29.9190667353473</c:v>
                </c:pt>
                <c:pt idx="703">
                  <c:v>-22.552261600254699</c:v>
                </c:pt>
                <c:pt idx="704">
                  <c:v>1306.4652394944401</c:v>
                </c:pt>
                <c:pt idx="705">
                  <c:v>-30.188003438649201</c:v>
                </c:pt>
                <c:pt idx="706">
                  <c:v>-30.063045688181301</c:v>
                </c:pt>
                <c:pt idx="707">
                  <c:v>-30.030089890866901</c:v>
                </c:pt>
                <c:pt idx="708">
                  <c:v>-22.0403894355692</c:v>
                </c:pt>
                <c:pt idx="709">
                  <c:v>-30.078137002810202</c:v>
                </c:pt>
                <c:pt idx="710">
                  <c:v>-55.016166053585401</c:v>
                </c:pt>
                <c:pt idx="711">
                  <c:v>-30.034270190268899</c:v>
                </c:pt>
                <c:pt idx="712">
                  <c:v>-30.022462263479301</c:v>
                </c:pt>
                <c:pt idx="713">
                  <c:v>-30.103930273541401</c:v>
                </c:pt>
                <c:pt idx="714">
                  <c:v>-57.811712406693097</c:v>
                </c:pt>
                <c:pt idx="715">
                  <c:v>-30.028334910705201</c:v>
                </c:pt>
                <c:pt idx="716">
                  <c:v>-23.229807448071</c:v>
                </c:pt>
                <c:pt idx="717">
                  <c:v>-30.035023476591299</c:v>
                </c:pt>
                <c:pt idx="718">
                  <c:v>-26.593184926106002</c:v>
                </c:pt>
                <c:pt idx="719">
                  <c:v>-30.152584206467999</c:v>
                </c:pt>
                <c:pt idx="720">
                  <c:v>-29.272948451297601</c:v>
                </c:pt>
                <c:pt idx="721">
                  <c:v>-30.009747925084501</c:v>
                </c:pt>
                <c:pt idx="722">
                  <c:v>-30.139527700938199</c:v>
                </c:pt>
                <c:pt idx="723">
                  <c:v>-57.693624247720898</c:v>
                </c:pt>
                <c:pt idx="724">
                  <c:v>-30.158170403283499</c:v>
                </c:pt>
                <c:pt idx="725">
                  <c:v>-30.056316695891699</c:v>
                </c:pt>
                <c:pt idx="726">
                  <c:v>-26.151710830363999</c:v>
                </c:pt>
                <c:pt idx="727">
                  <c:v>-29.9995083076025</c:v>
                </c:pt>
                <c:pt idx="728">
                  <c:v>-27.847998041733199</c:v>
                </c:pt>
                <c:pt idx="729">
                  <c:v>-30.1329996266502</c:v>
                </c:pt>
                <c:pt idx="730">
                  <c:v>-29.9960879299548</c:v>
                </c:pt>
                <c:pt idx="731">
                  <c:v>-29.985490675693899</c:v>
                </c:pt>
                <c:pt idx="732">
                  <c:v>-23.991640496786399</c:v>
                </c:pt>
                <c:pt idx="733">
                  <c:v>-30.009688860949101</c:v>
                </c:pt>
                <c:pt idx="734">
                  <c:v>-30.077113437873798</c:v>
                </c:pt>
                <c:pt idx="735">
                  <c:v>-57.703215647734098</c:v>
                </c:pt>
                <c:pt idx="736">
                  <c:v>-30.058108753116699</c:v>
                </c:pt>
                <c:pt idx="737">
                  <c:v>-30.0350992323181</c:v>
                </c:pt>
                <c:pt idx="738">
                  <c:v>-23.529131001061199</c:v>
                </c:pt>
                <c:pt idx="739">
                  <c:v>-30.050362877880499</c:v>
                </c:pt>
                <c:pt idx="740">
                  <c:v>-21.813328059831498</c:v>
                </c:pt>
                <c:pt idx="741">
                  <c:v>-30.097194158290201</c:v>
                </c:pt>
                <c:pt idx="742">
                  <c:v>-30.1335705593435</c:v>
                </c:pt>
                <c:pt idx="743">
                  <c:v>-23.288807159698301</c:v>
                </c:pt>
                <c:pt idx="744">
                  <c:v>-30.214438833696999</c:v>
                </c:pt>
                <c:pt idx="745">
                  <c:v>-27.4117813441718</c:v>
                </c:pt>
                <c:pt idx="746">
                  <c:v>-29.9907762882501</c:v>
                </c:pt>
                <c:pt idx="747">
                  <c:v>-55.1228635302475</c:v>
                </c:pt>
                <c:pt idx="748">
                  <c:v>-30.160009667720999</c:v>
                </c:pt>
                <c:pt idx="749">
                  <c:v>-29.994219199334399</c:v>
                </c:pt>
                <c:pt idx="750">
                  <c:v>-21.227599375038501</c:v>
                </c:pt>
                <c:pt idx="751">
                  <c:v>-30.0444668280591</c:v>
                </c:pt>
                <c:pt idx="752">
                  <c:v>-22.352899841584801</c:v>
                </c:pt>
                <c:pt idx="753">
                  <c:v>-29.968871035188801</c:v>
                </c:pt>
                <c:pt idx="754">
                  <c:v>-30.060051124645302</c:v>
                </c:pt>
                <c:pt idx="755">
                  <c:v>-30.171045432274099</c:v>
                </c:pt>
                <c:pt idx="756">
                  <c:v>-84.411624784870796</c:v>
                </c:pt>
                <c:pt idx="757">
                  <c:v>-29.998743781903901</c:v>
                </c:pt>
                <c:pt idx="758">
                  <c:v>-25.113002381029698</c:v>
                </c:pt>
                <c:pt idx="759">
                  <c:v>-30.233681547648501</c:v>
                </c:pt>
                <c:pt idx="760">
                  <c:v>-30.0293444044732</c:v>
                </c:pt>
                <c:pt idx="761">
                  <c:v>-30.0260864239009</c:v>
                </c:pt>
                <c:pt idx="762">
                  <c:v>-23.5931804590704</c:v>
                </c:pt>
                <c:pt idx="763">
                  <c:v>-30.044466990309399</c:v>
                </c:pt>
                <c:pt idx="764">
                  <c:v>-55.162088393610503</c:v>
                </c:pt>
                <c:pt idx="765">
                  <c:v>-30.0586020568362</c:v>
                </c:pt>
                <c:pt idx="766">
                  <c:v>-55.220186416182401</c:v>
                </c:pt>
                <c:pt idx="767">
                  <c:v>-30.148618955022901</c:v>
                </c:pt>
                <c:pt idx="768">
                  <c:v>-25.457381534058701</c:v>
                </c:pt>
                <c:pt idx="769">
                  <c:v>-30.1388203342152</c:v>
                </c:pt>
                <c:pt idx="770">
                  <c:v>-23.775443027370802</c:v>
                </c:pt>
                <c:pt idx="771">
                  <c:v>-30.104699448103499</c:v>
                </c:pt>
                <c:pt idx="772">
                  <c:v>-30.040854436443301</c:v>
                </c:pt>
                <c:pt idx="773">
                  <c:v>-30.1862058804603</c:v>
                </c:pt>
                <c:pt idx="774">
                  <c:v>-30.0281030592588</c:v>
                </c:pt>
                <c:pt idx="775">
                  <c:v>-30.246081957186899</c:v>
                </c:pt>
                <c:pt idx="776">
                  <c:v>-30.138820869580101</c:v>
                </c:pt>
                <c:pt idx="777">
                  <c:v>-23.231462722463</c:v>
                </c:pt>
                <c:pt idx="778">
                  <c:v>-30.119835297670399</c:v>
                </c:pt>
                <c:pt idx="779">
                  <c:v>-22.981564522309998</c:v>
                </c:pt>
                <c:pt idx="780">
                  <c:v>-30.064195564526202</c:v>
                </c:pt>
                <c:pt idx="781">
                  <c:v>-30.019531023150702</c:v>
                </c:pt>
                <c:pt idx="782">
                  <c:v>-22.987913752488499</c:v>
                </c:pt>
                <c:pt idx="783">
                  <c:v>-29.983197284466399</c:v>
                </c:pt>
                <c:pt idx="784">
                  <c:v>-26.788462303115999</c:v>
                </c:pt>
                <c:pt idx="785">
                  <c:v>-30.1191974157529</c:v>
                </c:pt>
                <c:pt idx="786">
                  <c:v>-29.981108643324699</c:v>
                </c:pt>
                <c:pt idx="787">
                  <c:v>-25.926175789422299</c:v>
                </c:pt>
                <c:pt idx="788">
                  <c:v>-30.088416755364499</c:v>
                </c:pt>
                <c:pt idx="789">
                  <c:v>-30.1429827884951</c:v>
                </c:pt>
                <c:pt idx="790">
                  <c:v>-27.454862549594701</c:v>
                </c:pt>
                <c:pt idx="791">
                  <c:v>-30.046112935210299</c:v>
                </c:pt>
                <c:pt idx="792">
                  <c:v>-30.087147749001002</c:v>
                </c:pt>
                <c:pt idx="793">
                  <c:v>-30.054306255783001</c:v>
                </c:pt>
                <c:pt idx="794">
                  <c:v>-30.149126888689999</c:v>
                </c:pt>
                <c:pt idx="795">
                  <c:v>-30.106075926533801</c:v>
                </c:pt>
                <c:pt idx="796">
                  <c:v>-30.075165879281201</c:v>
                </c:pt>
                <c:pt idx="797">
                  <c:v>-29.9952209703082</c:v>
                </c:pt>
                <c:pt idx="798">
                  <c:v>-30.0364899959708</c:v>
                </c:pt>
                <c:pt idx="799">
                  <c:v>-27.5301955550934</c:v>
                </c:pt>
                <c:pt idx="800">
                  <c:v>-30.1317508891707</c:v>
                </c:pt>
                <c:pt idx="801">
                  <c:v>-30.0826918634232</c:v>
                </c:pt>
                <c:pt idx="802">
                  <c:v>-30.013095452701702</c:v>
                </c:pt>
                <c:pt idx="803">
                  <c:v>-30.104112280552201</c:v>
                </c:pt>
                <c:pt idx="804">
                  <c:v>-30.136632619685201</c:v>
                </c:pt>
                <c:pt idx="805">
                  <c:v>-57.910023308411297</c:v>
                </c:pt>
                <c:pt idx="806">
                  <c:v>-30.063258021541198</c:v>
                </c:pt>
                <c:pt idx="807">
                  <c:v>-56.675356059679103</c:v>
                </c:pt>
                <c:pt idx="808">
                  <c:v>-30.0153498409076</c:v>
                </c:pt>
                <c:pt idx="809">
                  <c:v>-53.315847783682997</c:v>
                </c:pt>
                <c:pt idx="810">
                  <c:v>-30.045242555516001</c:v>
                </c:pt>
                <c:pt idx="811">
                  <c:v>-29.5899742142436</c:v>
                </c:pt>
                <c:pt idx="812">
                  <c:v>-29.223296077926399</c:v>
                </c:pt>
                <c:pt idx="813">
                  <c:v>-30.113783067192401</c:v>
                </c:pt>
                <c:pt idx="814">
                  <c:v>-24.655892519677501</c:v>
                </c:pt>
                <c:pt idx="815">
                  <c:v>-30.003526941614702</c:v>
                </c:pt>
                <c:pt idx="816">
                  <c:v>-30.0766164343657</c:v>
                </c:pt>
                <c:pt idx="817">
                  <c:v>-24.998629320056999</c:v>
                </c:pt>
                <c:pt idx="818">
                  <c:v>-30.0031838901944</c:v>
                </c:pt>
                <c:pt idx="819">
                  <c:v>-30.1033285869789</c:v>
                </c:pt>
                <c:pt idx="820">
                  <c:v>-23.8649955863877</c:v>
                </c:pt>
                <c:pt idx="821">
                  <c:v>-30.016565561890602</c:v>
                </c:pt>
                <c:pt idx="822">
                  <c:v>-25.084528335321998</c:v>
                </c:pt>
                <c:pt idx="823">
                  <c:v>-30.1060228569823</c:v>
                </c:pt>
                <c:pt idx="824">
                  <c:v>-23.007562366473099</c:v>
                </c:pt>
                <c:pt idx="825">
                  <c:v>-30.162321166372301</c:v>
                </c:pt>
                <c:pt idx="826">
                  <c:v>-24.0413071062572</c:v>
                </c:pt>
                <c:pt idx="827">
                  <c:v>-29.9867447168259</c:v>
                </c:pt>
                <c:pt idx="828">
                  <c:v>-25.060304349499201</c:v>
                </c:pt>
                <c:pt idx="829">
                  <c:v>-29.9790145068716</c:v>
                </c:pt>
                <c:pt idx="830">
                  <c:v>-30.132949808584101</c:v>
                </c:pt>
                <c:pt idx="831">
                  <c:v>-26.342089013901699</c:v>
                </c:pt>
                <c:pt idx="832">
                  <c:v>-30.004307147984001</c:v>
                </c:pt>
                <c:pt idx="833">
                  <c:v>-28.952181330607999</c:v>
                </c:pt>
                <c:pt idx="834">
                  <c:v>-30.008046317838499</c:v>
                </c:pt>
                <c:pt idx="835">
                  <c:v>-23.330080877857402</c:v>
                </c:pt>
                <c:pt idx="836">
                  <c:v>-30.006033590657999</c:v>
                </c:pt>
                <c:pt idx="837">
                  <c:v>-23.817061382754499</c:v>
                </c:pt>
                <c:pt idx="838">
                  <c:v>-30.110286116012301</c:v>
                </c:pt>
                <c:pt idx="839">
                  <c:v>-23.039927786811099</c:v>
                </c:pt>
                <c:pt idx="840">
                  <c:v>-30.066917396707499</c:v>
                </c:pt>
                <c:pt idx="841">
                  <c:v>-30.049614141993001</c:v>
                </c:pt>
                <c:pt idx="842">
                  <c:v>-20.742083504341799</c:v>
                </c:pt>
                <c:pt idx="843">
                  <c:v>-30.000722867571898</c:v>
                </c:pt>
                <c:pt idx="844">
                  <c:v>-30.213053516608099</c:v>
                </c:pt>
                <c:pt idx="845">
                  <c:v>-25.380149750010499</c:v>
                </c:pt>
                <c:pt idx="846">
                  <c:v>-30.1202573051016</c:v>
                </c:pt>
                <c:pt idx="847">
                  <c:v>-30.114539447578402</c:v>
                </c:pt>
                <c:pt idx="848">
                  <c:v>-24.233093075435399</c:v>
                </c:pt>
                <c:pt idx="849">
                  <c:v>-30.0335729604673</c:v>
                </c:pt>
                <c:pt idx="850">
                  <c:v>-29.993288011882701</c:v>
                </c:pt>
                <c:pt idx="851">
                  <c:v>-22.8221541324118</c:v>
                </c:pt>
                <c:pt idx="852">
                  <c:v>-30.076787880941701</c:v>
                </c:pt>
                <c:pt idx="853">
                  <c:v>-23.0766689477569</c:v>
                </c:pt>
                <c:pt idx="854">
                  <c:v>-30.091933953619399</c:v>
                </c:pt>
                <c:pt idx="855">
                  <c:v>-22.549192766219399</c:v>
                </c:pt>
                <c:pt idx="856">
                  <c:v>-29.960756856523801</c:v>
                </c:pt>
                <c:pt idx="857">
                  <c:v>-21.7520241255969</c:v>
                </c:pt>
                <c:pt idx="858">
                  <c:v>-30.077263369067399</c:v>
                </c:pt>
                <c:pt idx="859">
                  <c:v>-28.0687973660566</c:v>
                </c:pt>
                <c:pt idx="860">
                  <c:v>-30.025248449848998</c:v>
                </c:pt>
                <c:pt idx="861">
                  <c:v>-20.5286572143429</c:v>
                </c:pt>
                <c:pt idx="862">
                  <c:v>-30.134208604243899</c:v>
                </c:pt>
                <c:pt idx="863">
                  <c:v>1373.8089008437601</c:v>
                </c:pt>
                <c:pt idx="864">
                  <c:v>-30.031004991450502</c:v>
                </c:pt>
                <c:pt idx="865">
                  <c:v>-22.454629337161499</c:v>
                </c:pt>
                <c:pt idx="866">
                  <c:v>-30.093162914537</c:v>
                </c:pt>
                <c:pt idx="867">
                  <c:v>-23.430150195379198</c:v>
                </c:pt>
                <c:pt idx="868">
                  <c:v>-30.179113760577</c:v>
                </c:pt>
                <c:pt idx="869">
                  <c:v>-24.534782173036199</c:v>
                </c:pt>
                <c:pt idx="870">
                  <c:v>-30.059972803782301</c:v>
                </c:pt>
                <c:pt idx="871">
                  <c:v>-23.728798236763801</c:v>
                </c:pt>
                <c:pt idx="872">
                  <c:v>-37.243261211729802</c:v>
                </c:pt>
                <c:pt idx="873">
                  <c:v>-30.047809502657699</c:v>
                </c:pt>
                <c:pt idx="874">
                  <c:v>-24.824016959601</c:v>
                </c:pt>
                <c:pt idx="875">
                  <c:v>-30.121400216190501</c:v>
                </c:pt>
                <c:pt idx="876">
                  <c:v>-27.7954481063787</c:v>
                </c:pt>
                <c:pt idx="877">
                  <c:v>1372.7649042604301</c:v>
                </c:pt>
                <c:pt idx="878">
                  <c:v>-30.1115739491825</c:v>
                </c:pt>
                <c:pt idx="879">
                  <c:v>-30.122429708456099</c:v>
                </c:pt>
                <c:pt idx="880">
                  <c:v>-25.256174810856201</c:v>
                </c:pt>
                <c:pt idx="881">
                  <c:v>-29.988122182801501</c:v>
                </c:pt>
                <c:pt idx="882">
                  <c:v>-23.518393854108499</c:v>
                </c:pt>
                <c:pt idx="883">
                  <c:v>-30.061020813548598</c:v>
                </c:pt>
                <c:pt idx="884">
                  <c:v>678.52559120089904</c:v>
                </c:pt>
                <c:pt idx="885">
                  <c:v>-30.020673225335099</c:v>
                </c:pt>
                <c:pt idx="886">
                  <c:v>-21.641867373379899</c:v>
                </c:pt>
                <c:pt idx="887">
                  <c:v>-30.091579773546801</c:v>
                </c:pt>
                <c:pt idx="888">
                  <c:v>-23.568690711759398</c:v>
                </c:pt>
                <c:pt idx="889">
                  <c:v>-92.766162129537094</c:v>
                </c:pt>
                <c:pt idx="890">
                  <c:v>-30.051802888975899</c:v>
                </c:pt>
                <c:pt idx="891">
                  <c:v>-22.411610635290302</c:v>
                </c:pt>
                <c:pt idx="892">
                  <c:v>-30.032452048172299</c:v>
                </c:pt>
                <c:pt idx="893">
                  <c:v>-82.756853900567094</c:v>
                </c:pt>
                <c:pt idx="894">
                  <c:v>-30.0099851555476</c:v>
                </c:pt>
                <c:pt idx="895">
                  <c:v>-86.462355897562205</c:v>
                </c:pt>
                <c:pt idx="896">
                  <c:v>-30.053822282125001</c:v>
                </c:pt>
                <c:pt idx="897">
                  <c:v>-24.5607328077582</c:v>
                </c:pt>
                <c:pt idx="898">
                  <c:v>-30.110588276727999</c:v>
                </c:pt>
                <c:pt idx="899">
                  <c:v>-23.3381028825893</c:v>
                </c:pt>
                <c:pt idx="900">
                  <c:v>-29.936538303898701</c:v>
                </c:pt>
                <c:pt idx="901">
                  <c:v>-24.575092911617102</c:v>
                </c:pt>
                <c:pt idx="902">
                  <c:v>-30.100724844913501</c:v>
                </c:pt>
                <c:pt idx="903">
                  <c:v>-23.998698326182801</c:v>
                </c:pt>
                <c:pt idx="904">
                  <c:v>-29.973914524938699</c:v>
                </c:pt>
                <c:pt idx="905">
                  <c:v>-53.5708500666586</c:v>
                </c:pt>
                <c:pt idx="906">
                  <c:v>-30.1622641949177</c:v>
                </c:pt>
                <c:pt idx="907">
                  <c:v>-21.134953261213699</c:v>
                </c:pt>
                <c:pt idx="908">
                  <c:v>-30.121395388670098</c:v>
                </c:pt>
                <c:pt idx="909">
                  <c:v>-23.716021313185799</c:v>
                </c:pt>
                <c:pt idx="910">
                  <c:v>-29.997072166093702</c:v>
                </c:pt>
                <c:pt idx="911">
                  <c:v>-21.327714791599998</c:v>
                </c:pt>
                <c:pt idx="912">
                  <c:v>-30.018759848561601</c:v>
                </c:pt>
                <c:pt idx="913">
                  <c:v>-24.155361194541701</c:v>
                </c:pt>
                <c:pt idx="914">
                  <c:v>-30.049625565300101</c:v>
                </c:pt>
                <c:pt idx="915">
                  <c:v>-24.6946380207043</c:v>
                </c:pt>
                <c:pt idx="916">
                  <c:v>-30.002016074275801</c:v>
                </c:pt>
                <c:pt idx="917">
                  <c:v>-57.390937237616598</c:v>
                </c:pt>
                <c:pt idx="918">
                  <c:v>-30.0534677279311</c:v>
                </c:pt>
                <c:pt idx="919">
                  <c:v>672.60248516147703</c:v>
                </c:pt>
                <c:pt idx="920">
                  <c:v>-30.010773152445299</c:v>
                </c:pt>
                <c:pt idx="921">
                  <c:v>-30.038000308125302</c:v>
                </c:pt>
                <c:pt idx="922">
                  <c:v>677.62388150651395</c:v>
                </c:pt>
                <c:pt idx="923">
                  <c:v>-30.173216705821801</c:v>
                </c:pt>
                <c:pt idx="924">
                  <c:v>677.92356606573105</c:v>
                </c:pt>
                <c:pt idx="925">
                  <c:v>-30.0780485206128</c:v>
                </c:pt>
                <c:pt idx="926">
                  <c:v>-23.916957396051799</c:v>
                </c:pt>
                <c:pt idx="927">
                  <c:v>1948.91258171815</c:v>
                </c:pt>
                <c:pt idx="928">
                  <c:v>-30.038987796555102</c:v>
                </c:pt>
                <c:pt idx="929">
                  <c:v>-30.1269271750778</c:v>
                </c:pt>
                <c:pt idx="930">
                  <c:v>-25.087740484438701</c:v>
                </c:pt>
                <c:pt idx="931">
                  <c:v>-30.103221170829901</c:v>
                </c:pt>
                <c:pt idx="932">
                  <c:v>-21.501457441540399</c:v>
                </c:pt>
                <c:pt idx="933">
                  <c:v>-30.050938864908201</c:v>
                </c:pt>
                <c:pt idx="934">
                  <c:v>-23.089520316167</c:v>
                </c:pt>
                <c:pt idx="935">
                  <c:v>-30.036298464622501</c:v>
                </c:pt>
                <c:pt idx="936">
                  <c:v>-21.295141227176</c:v>
                </c:pt>
                <c:pt idx="937">
                  <c:v>-29.998768765259001</c:v>
                </c:pt>
                <c:pt idx="938">
                  <c:v>-29.981862151536099</c:v>
                </c:pt>
                <c:pt idx="939">
                  <c:v>677.47994239856098</c:v>
                </c:pt>
                <c:pt idx="940">
                  <c:v>-30.012282524131301</c:v>
                </c:pt>
                <c:pt idx="941">
                  <c:v>1373.77112465703</c:v>
                </c:pt>
                <c:pt idx="942">
                  <c:v>-30.107911104607901</c:v>
                </c:pt>
                <c:pt idx="943">
                  <c:v>-30.021724879371199</c:v>
                </c:pt>
                <c:pt idx="944">
                  <c:v>-30.0109767484991</c:v>
                </c:pt>
                <c:pt idx="945">
                  <c:v>2078.7836032958198</c:v>
                </c:pt>
                <c:pt idx="946">
                  <c:v>-30.122662905023201</c:v>
                </c:pt>
                <c:pt idx="947">
                  <c:v>-30.056945925549901</c:v>
                </c:pt>
                <c:pt idx="948">
                  <c:v>-22.650355673970999</c:v>
                </c:pt>
                <c:pt idx="949">
                  <c:v>-29.9694522350932</c:v>
                </c:pt>
                <c:pt idx="950">
                  <c:v>-22.647350989390301</c:v>
                </c:pt>
                <c:pt idx="951">
                  <c:v>-30.047015990129399</c:v>
                </c:pt>
                <c:pt idx="952">
                  <c:v>-30.036101507968901</c:v>
                </c:pt>
                <c:pt idx="953">
                  <c:v>676.31665432795</c:v>
                </c:pt>
                <c:pt idx="954">
                  <c:v>-30.0481980573336</c:v>
                </c:pt>
                <c:pt idx="955">
                  <c:v>-22.694910477891899</c:v>
                </c:pt>
                <c:pt idx="956">
                  <c:v>-30.1821245851513</c:v>
                </c:pt>
                <c:pt idx="957">
                  <c:v>-30.215500720963998</c:v>
                </c:pt>
                <c:pt idx="958">
                  <c:v>-25.496076370091401</c:v>
                </c:pt>
                <c:pt idx="959">
                  <c:v>-30.040056465535098</c:v>
                </c:pt>
                <c:pt idx="960">
                  <c:v>-30.069699147734902</c:v>
                </c:pt>
                <c:pt idx="961">
                  <c:v>-21.912808504708899</c:v>
                </c:pt>
                <c:pt idx="962">
                  <c:v>-30.075024355867399</c:v>
                </c:pt>
                <c:pt idx="963">
                  <c:v>-22.7345226905306</c:v>
                </c:pt>
                <c:pt idx="964">
                  <c:v>-30.028428068489301</c:v>
                </c:pt>
                <c:pt idx="965">
                  <c:v>680.07472404929399</c:v>
                </c:pt>
                <c:pt idx="966">
                  <c:v>-30.071222632360001</c:v>
                </c:pt>
                <c:pt idx="967">
                  <c:v>-23.135020970433601</c:v>
                </c:pt>
                <c:pt idx="968">
                  <c:v>-29.990542657843001</c:v>
                </c:pt>
                <c:pt idx="969">
                  <c:v>-29.923838747044201</c:v>
                </c:pt>
                <c:pt idx="970">
                  <c:v>676.58644524989097</c:v>
                </c:pt>
                <c:pt idx="971">
                  <c:v>-30.0046787781591</c:v>
                </c:pt>
                <c:pt idx="972">
                  <c:v>1379.6150839556101</c:v>
                </c:pt>
                <c:pt idx="973">
                  <c:v>1042.6317358682199</c:v>
                </c:pt>
                <c:pt idx="974">
                  <c:v>-30.077699768302502</c:v>
                </c:pt>
                <c:pt idx="975">
                  <c:v>-24.394662942388798</c:v>
                </c:pt>
                <c:pt idx="976">
                  <c:v>-236.24612523658999</c:v>
                </c:pt>
                <c:pt idx="977">
                  <c:v>-30.148834133889199</c:v>
                </c:pt>
                <c:pt idx="978">
                  <c:v>-29.974947338391001</c:v>
                </c:pt>
                <c:pt idx="979">
                  <c:v>-22.138625251514501</c:v>
                </c:pt>
                <c:pt idx="980">
                  <c:v>-30.023871219137199</c:v>
                </c:pt>
                <c:pt idx="981">
                  <c:v>-24.7150656260253</c:v>
                </c:pt>
                <c:pt idx="982">
                  <c:v>-30.145151406961801</c:v>
                </c:pt>
                <c:pt idx="983">
                  <c:v>-29.967446884307201</c:v>
                </c:pt>
                <c:pt idx="984">
                  <c:v>-21.2904763366694</c:v>
                </c:pt>
                <c:pt idx="985">
                  <c:v>-30.086240654981701</c:v>
                </c:pt>
                <c:pt idx="986">
                  <c:v>-30.076490101035699</c:v>
                </c:pt>
                <c:pt idx="987">
                  <c:v>-24.2673327958409</c:v>
                </c:pt>
                <c:pt idx="988">
                  <c:v>-117.111985262294</c:v>
                </c:pt>
                <c:pt idx="989">
                  <c:v>-30.149368201230299</c:v>
                </c:pt>
                <c:pt idx="990">
                  <c:v>1374.65612310595</c:v>
                </c:pt>
                <c:pt idx="991">
                  <c:v>-29.9772702205697</c:v>
                </c:pt>
                <c:pt idx="992">
                  <c:v>-25.462661334301199</c:v>
                </c:pt>
                <c:pt idx="993">
                  <c:v>-30.147485139672899</c:v>
                </c:pt>
                <c:pt idx="994">
                  <c:v>-24.531532332469698</c:v>
                </c:pt>
                <c:pt idx="995">
                  <c:v>-30.135165107514901</c:v>
                </c:pt>
                <c:pt idx="996">
                  <c:v>-23.784315182229001</c:v>
                </c:pt>
                <c:pt idx="997">
                  <c:v>-30.001459425508799</c:v>
                </c:pt>
                <c:pt idx="998">
                  <c:v>-22.045283680954402</c:v>
                </c:pt>
                <c:pt idx="999">
                  <c:v>1375.9305469645601</c:v>
                </c:pt>
                <c:pt idx="1000">
                  <c:v>-30.0530294114503</c:v>
                </c:pt>
                <c:pt idx="1001">
                  <c:v>-30.037384719734501</c:v>
                </c:pt>
                <c:pt idx="1002">
                  <c:v>-30.0508948260787</c:v>
                </c:pt>
                <c:pt idx="1003">
                  <c:v>-21.745871381528602</c:v>
                </c:pt>
                <c:pt idx="1004">
                  <c:v>-329.34665649836398</c:v>
                </c:pt>
                <c:pt idx="1005">
                  <c:v>-759.38512417821698</c:v>
                </c:pt>
                <c:pt idx="1006">
                  <c:v>-30.0927219045664</c:v>
                </c:pt>
                <c:pt idx="1007">
                  <c:v>-25.319138584581601</c:v>
                </c:pt>
                <c:pt idx="1008">
                  <c:v>552.00487144836404</c:v>
                </c:pt>
                <c:pt idx="1009">
                  <c:v>-30.167097569843001</c:v>
                </c:pt>
                <c:pt idx="1010">
                  <c:v>-23.747217230381199</c:v>
                </c:pt>
                <c:pt idx="1011">
                  <c:v>-30.138489894785501</c:v>
                </c:pt>
                <c:pt idx="1012">
                  <c:v>-30.053722655828899</c:v>
                </c:pt>
                <c:pt idx="1013">
                  <c:v>1377.2224725327001</c:v>
                </c:pt>
                <c:pt idx="1014">
                  <c:v>-30.1042156686526</c:v>
                </c:pt>
                <c:pt idx="1015">
                  <c:v>-23.5583066858511</c:v>
                </c:pt>
                <c:pt idx="1016">
                  <c:v>-30.186569397018602</c:v>
                </c:pt>
                <c:pt idx="1017">
                  <c:v>677.10354415739005</c:v>
                </c:pt>
                <c:pt idx="1018">
                  <c:v>-30.1705391859145</c:v>
                </c:pt>
                <c:pt idx="1019">
                  <c:v>-30.176275232243601</c:v>
                </c:pt>
                <c:pt idx="1020">
                  <c:v>-21.6285244850196</c:v>
                </c:pt>
                <c:pt idx="1021">
                  <c:v>-30.093704430193601</c:v>
                </c:pt>
                <c:pt idx="1022">
                  <c:v>-20.317409743345902</c:v>
                </c:pt>
                <c:pt idx="1023">
                  <c:v>-30.091053145122999</c:v>
                </c:pt>
                <c:pt idx="1024">
                  <c:v>675.09254802034104</c:v>
                </c:pt>
                <c:pt idx="1025">
                  <c:v>-30.0522591499399</c:v>
                </c:pt>
                <c:pt idx="1026">
                  <c:v>-21.028032133539998</c:v>
                </c:pt>
                <c:pt idx="1027">
                  <c:v>-30.067001001694099</c:v>
                </c:pt>
                <c:pt idx="1028">
                  <c:v>-30.0502846485033</c:v>
                </c:pt>
                <c:pt idx="1029">
                  <c:v>-23.964080792273499</c:v>
                </c:pt>
                <c:pt idx="1030">
                  <c:v>-29.9860303392982</c:v>
                </c:pt>
                <c:pt idx="1031">
                  <c:v>-21.945649022288801</c:v>
                </c:pt>
                <c:pt idx="1032">
                  <c:v>365.225225991343</c:v>
                </c:pt>
                <c:pt idx="1033">
                  <c:v>-30.074140911528001</c:v>
                </c:pt>
                <c:pt idx="1034">
                  <c:v>-29.9513201982728</c:v>
                </c:pt>
                <c:pt idx="1035">
                  <c:v>-29.985662457729902</c:v>
                </c:pt>
                <c:pt idx="1036">
                  <c:v>-23.105550080124399</c:v>
                </c:pt>
                <c:pt idx="1037">
                  <c:v>-30.1118151340414</c:v>
                </c:pt>
                <c:pt idx="1038">
                  <c:v>-30.184343702103199</c:v>
                </c:pt>
                <c:pt idx="1039">
                  <c:v>1376.3929590918301</c:v>
                </c:pt>
                <c:pt idx="1040">
                  <c:v>1008.33706466441</c:v>
                </c:pt>
                <c:pt idx="1041">
                  <c:v>-30.037607539506801</c:v>
                </c:pt>
                <c:pt idx="1042">
                  <c:v>-30.0626927037607</c:v>
                </c:pt>
                <c:pt idx="1043">
                  <c:v>-30.028538230429199</c:v>
                </c:pt>
                <c:pt idx="1044">
                  <c:v>1378.02999838294</c:v>
                </c:pt>
                <c:pt idx="1045">
                  <c:v>-30.0198942202993</c:v>
                </c:pt>
                <c:pt idx="1046">
                  <c:v>-22.411802944175701</c:v>
                </c:pt>
                <c:pt idx="1047">
                  <c:v>-30.021102364553801</c:v>
                </c:pt>
                <c:pt idx="1048">
                  <c:v>1377.17795002967</c:v>
                </c:pt>
                <c:pt idx="1049">
                  <c:v>-30.018191827271501</c:v>
                </c:pt>
                <c:pt idx="1050">
                  <c:v>2077.90572083903</c:v>
                </c:pt>
                <c:pt idx="1051">
                  <c:v>1976.0887295037701</c:v>
                </c:pt>
                <c:pt idx="1052">
                  <c:v>-30.068795686086599</c:v>
                </c:pt>
                <c:pt idx="1053">
                  <c:v>-30.0636749604143</c:v>
                </c:pt>
                <c:pt idx="1054">
                  <c:v>-30.073916320314598</c:v>
                </c:pt>
                <c:pt idx="1055">
                  <c:v>677.28440827299198</c:v>
                </c:pt>
                <c:pt idx="1056">
                  <c:v>-30.078461730275102</c:v>
                </c:pt>
                <c:pt idx="1057">
                  <c:v>-30.141438245985199</c:v>
                </c:pt>
                <c:pt idx="1058">
                  <c:v>-23.740082881806501</c:v>
                </c:pt>
                <c:pt idx="1059">
                  <c:v>-30.0542274980595</c:v>
                </c:pt>
                <c:pt idx="1060">
                  <c:v>644.44578883236795</c:v>
                </c:pt>
                <c:pt idx="1061">
                  <c:v>-30.033967904055601</c:v>
                </c:pt>
                <c:pt idx="1062">
                  <c:v>-30.135965728663098</c:v>
                </c:pt>
                <c:pt idx="1063">
                  <c:v>-30.1136695168377</c:v>
                </c:pt>
                <c:pt idx="1064">
                  <c:v>-21.1740667241741</c:v>
                </c:pt>
                <c:pt idx="1065">
                  <c:v>-30.206817301934802</c:v>
                </c:pt>
                <c:pt idx="1066">
                  <c:v>-23.240903548479999</c:v>
                </c:pt>
                <c:pt idx="1067">
                  <c:v>-29.986548074605999</c:v>
                </c:pt>
                <c:pt idx="1068">
                  <c:v>679.84974599604698</c:v>
                </c:pt>
                <c:pt idx="1069">
                  <c:v>-30.1662274103954</c:v>
                </c:pt>
                <c:pt idx="1070">
                  <c:v>1374.6514843304001</c:v>
                </c:pt>
                <c:pt idx="1071">
                  <c:v>-30.254531491983801</c:v>
                </c:pt>
                <c:pt idx="1072">
                  <c:v>-23.5871655564384</c:v>
                </c:pt>
                <c:pt idx="1073">
                  <c:v>-30.106216448672999</c:v>
                </c:pt>
                <c:pt idx="1074">
                  <c:v>-21.366917438631699</c:v>
                </c:pt>
                <c:pt idx="1075">
                  <c:v>-29.990660014093301</c:v>
                </c:pt>
                <c:pt idx="1076">
                  <c:v>1378.99494363233</c:v>
                </c:pt>
                <c:pt idx="1077">
                  <c:v>-30.061228265829602</c:v>
                </c:pt>
                <c:pt idx="1078">
                  <c:v>-29.958971726898099</c:v>
                </c:pt>
                <c:pt idx="1079">
                  <c:v>-51.283959948980801</c:v>
                </c:pt>
                <c:pt idx="1080">
                  <c:v>-30.024356331938801</c:v>
                </c:pt>
                <c:pt idx="1081">
                  <c:v>-30.134178944921501</c:v>
                </c:pt>
                <c:pt idx="1082">
                  <c:v>-22.925239339838502</c:v>
                </c:pt>
                <c:pt idx="1083">
                  <c:v>-30.081332192963401</c:v>
                </c:pt>
                <c:pt idx="1084">
                  <c:v>-30.091151313059399</c:v>
                </c:pt>
                <c:pt idx="1085">
                  <c:v>1374.9844167188</c:v>
                </c:pt>
                <c:pt idx="1086">
                  <c:v>-30.0883281310788</c:v>
                </c:pt>
                <c:pt idx="1087">
                  <c:v>674.54570139666896</c:v>
                </c:pt>
                <c:pt idx="1088">
                  <c:v>-29.974943104183399</c:v>
                </c:pt>
                <c:pt idx="1089">
                  <c:v>-30.107069250667699</c:v>
                </c:pt>
                <c:pt idx="1090">
                  <c:v>-30.019059822979401</c:v>
                </c:pt>
                <c:pt idx="1091">
                  <c:v>-24.637587606827299</c:v>
                </c:pt>
                <c:pt idx="1092">
                  <c:v>-30.1726473750251</c:v>
                </c:pt>
                <c:pt idx="1093">
                  <c:v>-22.6177188475523</c:v>
                </c:pt>
                <c:pt idx="1094">
                  <c:v>-29.980773689232201</c:v>
                </c:pt>
                <c:pt idx="1095">
                  <c:v>-30.3275084700565</c:v>
                </c:pt>
                <c:pt idx="1096">
                  <c:v>-30.122359584634701</c:v>
                </c:pt>
                <c:pt idx="1097">
                  <c:v>-24.133989298103099</c:v>
                </c:pt>
                <c:pt idx="1098">
                  <c:v>-29.952313839617901</c:v>
                </c:pt>
                <c:pt idx="1099">
                  <c:v>-22.847902154824101</c:v>
                </c:pt>
                <c:pt idx="1100">
                  <c:v>-30.113021352001201</c:v>
                </c:pt>
                <c:pt idx="1101">
                  <c:v>1376.9488134708299</c:v>
                </c:pt>
                <c:pt idx="1102">
                  <c:v>-30.059830229826701</c:v>
                </c:pt>
                <c:pt idx="1103">
                  <c:v>-23.998647431398702</c:v>
                </c:pt>
                <c:pt idx="1104">
                  <c:v>-30.189901081024001</c:v>
                </c:pt>
                <c:pt idx="1105">
                  <c:v>-23.2882119450788</c:v>
                </c:pt>
                <c:pt idx="1106">
                  <c:v>-30.139943083024701</c:v>
                </c:pt>
                <c:pt idx="1107">
                  <c:v>-23.869248991911199</c:v>
                </c:pt>
                <c:pt idx="1108">
                  <c:v>-30.055842158859701</c:v>
                </c:pt>
                <c:pt idx="1109">
                  <c:v>-23.277578321039101</c:v>
                </c:pt>
                <c:pt idx="1110">
                  <c:v>-30.156357671573499</c:v>
                </c:pt>
                <c:pt idx="1111">
                  <c:v>-25.6292577139717</c:v>
                </c:pt>
                <c:pt idx="1112">
                  <c:v>638.195485943932</c:v>
                </c:pt>
                <c:pt idx="1113">
                  <c:v>-30.0053901693746</c:v>
                </c:pt>
                <c:pt idx="1114">
                  <c:v>-23.8425734155682</c:v>
                </c:pt>
                <c:pt idx="1115">
                  <c:v>-29.9654784426159</c:v>
                </c:pt>
                <c:pt idx="1116">
                  <c:v>-22.299109837841801</c:v>
                </c:pt>
                <c:pt idx="1117">
                  <c:v>-30.088405653967001</c:v>
                </c:pt>
                <c:pt idx="1118">
                  <c:v>-30.1269107207441</c:v>
                </c:pt>
                <c:pt idx="1119">
                  <c:v>-23.9650469411614</c:v>
                </c:pt>
                <c:pt idx="1120">
                  <c:v>-30.031387849739101</c:v>
                </c:pt>
                <c:pt idx="1121">
                  <c:v>-25.0699530330218</c:v>
                </c:pt>
                <c:pt idx="1122">
                  <c:v>-30.268991894150599</c:v>
                </c:pt>
                <c:pt idx="1123">
                  <c:v>675.61552935748603</c:v>
                </c:pt>
                <c:pt idx="1124">
                  <c:v>-30.0740406204648</c:v>
                </c:pt>
                <c:pt idx="1125">
                  <c:v>-30.100349848425999</c:v>
                </c:pt>
                <c:pt idx="1126">
                  <c:v>-30.077350419928202</c:v>
                </c:pt>
                <c:pt idx="1127">
                  <c:v>-30.003776002218899</c:v>
                </c:pt>
                <c:pt idx="1128">
                  <c:v>1376.9159309914101</c:v>
                </c:pt>
                <c:pt idx="1129">
                  <c:v>-30.156481093625199</c:v>
                </c:pt>
                <c:pt idx="1130">
                  <c:v>2076.9853363969301</c:v>
                </c:pt>
                <c:pt idx="1131">
                  <c:v>-30.0839587902773</c:v>
                </c:pt>
                <c:pt idx="1132">
                  <c:v>-22.422048341116401</c:v>
                </c:pt>
                <c:pt idx="1133">
                  <c:v>-29.988068508516601</c:v>
                </c:pt>
                <c:pt idx="1134">
                  <c:v>1377.3512466719001</c:v>
                </c:pt>
                <c:pt idx="1135">
                  <c:v>-30.1210931928969</c:v>
                </c:pt>
                <c:pt idx="1136">
                  <c:v>-24.027781071993299</c:v>
                </c:pt>
                <c:pt idx="1137">
                  <c:v>-30.006441833311399</c:v>
                </c:pt>
                <c:pt idx="1138">
                  <c:v>677.65903441101602</c:v>
                </c:pt>
                <c:pt idx="1139">
                  <c:v>666.26573902637904</c:v>
                </c:pt>
                <c:pt idx="1140">
                  <c:v>-30.040859843473498</c:v>
                </c:pt>
                <c:pt idx="1141">
                  <c:v>-30.189273066213399</c:v>
                </c:pt>
                <c:pt idx="1142">
                  <c:v>-30.036973350429001</c:v>
                </c:pt>
                <c:pt idx="1143">
                  <c:v>-21.433270208859302</c:v>
                </c:pt>
                <c:pt idx="1144">
                  <c:v>-30.030568884077599</c:v>
                </c:pt>
                <c:pt idx="1145">
                  <c:v>-30.061778818862301</c:v>
                </c:pt>
                <c:pt idx="1146">
                  <c:v>-22.6058474294137</c:v>
                </c:pt>
                <c:pt idx="1147">
                  <c:v>-30.074041382645198</c:v>
                </c:pt>
                <c:pt idx="1148">
                  <c:v>-30.210584586759801</c:v>
                </c:pt>
                <c:pt idx="1149">
                  <c:v>-30.0101487262958</c:v>
                </c:pt>
                <c:pt idx="1150">
                  <c:v>-21.711831110117899</c:v>
                </c:pt>
                <c:pt idx="1151">
                  <c:v>-30.011357619314399</c:v>
                </c:pt>
                <c:pt idx="1152">
                  <c:v>-21.518320033630999</c:v>
                </c:pt>
                <c:pt idx="1153">
                  <c:v>1307.0384530854701</c:v>
                </c:pt>
                <c:pt idx="1154">
                  <c:v>-30.052552402824599</c:v>
                </c:pt>
                <c:pt idx="1155">
                  <c:v>-23.733081641954101</c:v>
                </c:pt>
                <c:pt idx="1156">
                  <c:v>-30.0507486556617</c:v>
                </c:pt>
                <c:pt idx="1157">
                  <c:v>-62.907219289097803</c:v>
                </c:pt>
                <c:pt idx="1158">
                  <c:v>-29.983196887294799</c:v>
                </c:pt>
                <c:pt idx="1159">
                  <c:v>-29.941706977100399</c:v>
                </c:pt>
                <c:pt idx="1160">
                  <c:v>-23.361443970749999</c:v>
                </c:pt>
                <c:pt idx="1161">
                  <c:v>-30.009621745157599</c:v>
                </c:pt>
                <c:pt idx="1162">
                  <c:v>-23.258407869432698</c:v>
                </c:pt>
                <c:pt idx="1163">
                  <c:v>630.79733110011</c:v>
                </c:pt>
                <c:pt idx="1164">
                  <c:v>-30.026999188621001</c:v>
                </c:pt>
                <c:pt idx="1165">
                  <c:v>678.50761857341604</c:v>
                </c:pt>
                <c:pt idx="1166">
                  <c:v>-30.0318865023455</c:v>
                </c:pt>
                <c:pt idx="1167">
                  <c:v>-26.452580188549899</c:v>
                </c:pt>
                <c:pt idx="1168">
                  <c:v>-92.113970106600505</c:v>
                </c:pt>
                <c:pt idx="1169">
                  <c:v>-30.032713019445101</c:v>
                </c:pt>
                <c:pt idx="1170">
                  <c:v>1378.16530976427</c:v>
                </c:pt>
                <c:pt idx="1171">
                  <c:v>-30.1245524897266</c:v>
                </c:pt>
                <c:pt idx="1172">
                  <c:v>-19.947465586319201</c:v>
                </c:pt>
                <c:pt idx="1173">
                  <c:v>-30.096327962921698</c:v>
                </c:pt>
                <c:pt idx="1174">
                  <c:v>2075.6475979390898</c:v>
                </c:pt>
                <c:pt idx="1175">
                  <c:v>-30.178485846810101</c:v>
                </c:pt>
                <c:pt idx="1176">
                  <c:v>-25.094246192361702</c:v>
                </c:pt>
                <c:pt idx="1177">
                  <c:v>-29.980933631657599</c:v>
                </c:pt>
                <c:pt idx="1178">
                  <c:v>-26.534796278215602</c:v>
                </c:pt>
                <c:pt idx="1179">
                  <c:v>-29.950128733895699</c:v>
                </c:pt>
                <c:pt idx="1180">
                  <c:v>-20.757973663310199</c:v>
                </c:pt>
                <c:pt idx="1181">
                  <c:v>-30.019844987428598</c:v>
                </c:pt>
                <c:pt idx="1182">
                  <c:v>676.95321901241698</c:v>
                </c:pt>
                <c:pt idx="1183">
                  <c:v>-30.1281510587146</c:v>
                </c:pt>
                <c:pt idx="1184">
                  <c:v>-24.9297858798734</c:v>
                </c:pt>
                <c:pt idx="1185">
                  <c:v>-30.138709350625302</c:v>
                </c:pt>
                <c:pt idx="1186">
                  <c:v>-22.3597030554768</c:v>
                </c:pt>
                <c:pt idx="1187">
                  <c:v>-30.053671757811301</c:v>
                </c:pt>
                <c:pt idx="1188">
                  <c:v>-22.7104496099861</c:v>
                </c:pt>
                <c:pt idx="1189">
                  <c:v>-30.042036574904198</c:v>
                </c:pt>
                <c:pt idx="1190">
                  <c:v>-26.261970038959099</c:v>
                </c:pt>
                <c:pt idx="1191">
                  <c:v>-30.0487367801502</c:v>
                </c:pt>
                <c:pt idx="1192">
                  <c:v>-26.773405112601399</c:v>
                </c:pt>
                <c:pt idx="1193">
                  <c:v>-30.114301605609999</c:v>
                </c:pt>
                <c:pt idx="1194">
                  <c:v>-22.723314285547598</c:v>
                </c:pt>
                <c:pt idx="1195">
                  <c:v>-30.0275187543402</c:v>
                </c:pt>
                <c:pt idx="1196">
                  <c:v>-30.0526680023643</c:v>
                </c:pt>
                <c:pt idx="1197">
                  <c:v>-24.891148043054901</c:v>
                </c:pt>
                <c:pt idx="1198">
                  <c:v>-30.0628558870775</c:v>
                </c:pt>
                <c:pt idx="1199">
                  <c:v>-22.906443381862498</c:v>
                </c:pt>
                <c:pt idx="1200">
                  <c:v>-30.015635199757</c:v>
                </c:pt>
                <c:pt idx="1201">
                  <c:v>-30.076434921234799</c:v>
                </c:pt>
                <c:pt idx="1202">
                  <c:v>-24.056558422837</c:v>
                </c:pt>
                <c:pt idx="1203">
                  <c:v>-30.0773608640323</c:v>
                </c:pt>
                <c:pt idx="1204">
                  <c:v>-30.194948933042099</c:v>
                </c:pt>
                <c:pt idx="1205">
                  <c:v>-24.3953338530977</c:v>
                </c:pt>
                <c:pt idx="1206">
                  <c:v>-94.925826419908901</c:v>
                </c:pt>
                <c:pt idx="1207">
                  <c:v>-29.978040960450102</c:v>
                </c:pt>
                <c:pt idx="1208">
                  <c:v>-22.0724472180021</c:v>
                </c:pt>
                <c:pt idx="1209">
                  <c:v>-29.991525034378402</c:v>
                </c:pt>
                <c:pt idx="1210">
                  <c:v>-20.229966768651</c:v>
                </c:pt>
                <c:pt idx="1211">
                  <c:v>-30.0572820700054</c:v>
                </c:pt>
                <c:pt idx="1212">
                  <c:v>678.13203199047496</c:v>
                </c:pt>
                <c:pt idx="1213">
                  <c:v>-30.123385431779699</c:v>
                </c:pt>
                <c:pt idx="1214">
                  <c:v>-23.920180614009201</c:v>
                </c:pt>
                <c:pt idx="1215">
                  <c:v>-29.976457426765599</c:v>
                </c:pt>
                <c:pt idx="1216">
                  <c:v>-30.016158463255401</c:v>
                </c:pt>
                <c:pt idx="1217">
                  <c:v>-23.460329879869999</c:v>
                </c:pt>
                <c:pt idx="1218">
                  <c:v>-30.113811394078802</c:v>
                </c:pt>
                <c:pt idx="1219">
                  <c:v>-24.283326904044401</c:v>
                </c:pt>
                <c:pt idx="1220">
                  <c:v>-30.028533236386899</c:v>
                </c:pt>
                <c:pt idx="1221">
                  <c:v>-24.107841530100298</c:v>
                </c:pt>
                <c:pt idx="1222">
                  <c:v>-30.098734337587899</c:v>
                </c:pt>
                <c:pt idx="1223">
                  <c:v>-23.037036292661501</c:v>
                </c:pt>
                <c:pt idx="1224">
                  <c:v>-29.949360023433801</c:v>
                </c:pt>
                <c:pt idx="1225">
                  <c:v>-30.003528416827201</c:v>
                </c:pt>
                <c:pt idx="1226">
                  <c:v>-51.451832863536801</c:v>
                </c:pt>
                <c:pt idx="1227">
                  <c:v>-30.006202466593599</c:v>
                </c:pt>
                <c:pt idx="1228">
                  <c:v>-23.987781540827999</c:v>
                </c:pt>
                <c:pt idx="1229">
                  <c:v>-29.991805513579099</c:v>
                </c:pt>
                <c:pt idx="1230">
                  <c:v>-21.763290671139799</c:v>
                </c:pt>
                <c:pt idx="1231">
                  <c:v>-30.087093674918101</c:v>
                </c:pt>
                <c:pt idx="1232">
                  <c:v>-27.5576868910298</c:v>
                </c:pt>
                <c:pt idx="1233">
                  <c:v>-30.024701942185299</c:v>
                </c:pt>
                <c:pt idx="1234">
                  <c:v>-23.762110833971199</c:v>
                </c:pt>
                <c:pt idx="1235">
                  <c:v>-30.0227865164183</c:v>
                </c:pt>
                <c:pt idx="1236">
                  <c:v>-22.813081158617699</c:v>
                </c:pt>
                <c:pt idx="1237">
                  <c:v>-35.9679689369408</c:v>
                </c:pt>
                <c:pt idx="1238">
                  <c:v>-30.039988099671302</c:v>
                </c:pt>
                <c:pt idx="1239">
                  <c:v>-30.0073109462156</c:v>
                </c:pt>
                <c:pt idx="1240">
                  <c:v>-23.6851969794821</c:v>
                </c:pt>
                <c:pt idx="1241">
                  <c:v>-30.108258458085501</c:v>
                </c:pt>
                <c:pt idx="1242">
                  <c:v>-30.018648514905799</c:v>
                </c:pt>
                <c:pt idx="1243">
                  <c:v>-26.238742460551201</c:v>
                </c:pt>
                <c:pt idx="1244">
                  <c:v>-29.990990080302801</c:v>
                </c:pt>
                <c:pt idx="1245">
                  <c:v>-23.1470330656364</c:v>
                </c:pt>
                <c:pt idx="1246">
                  <c:v>-35.256880766115998</c:v>
                </c:pt>
                <c:pt idx="1247">
                  <c:v>-29.977398279207598</c:v>
                </c:pt>
                <c:pt idx="1248">
                  <c:v>-30.043008169464201</c:v>
                </c:pt>
                <c:pt idx="1249">
                  <c:v>-29.984244769601698</c:v>
                </c:pt>
                <c:pt idx="1250">
                  <c:v>-30.286596407926901</c:v>
                </c:pt>
                <c:pt idx="1251">
                  <c:v>-29.9752965640625</c:v>
                </c:pt>
                <c:pt idx="1252">
                  <c:v>-25.7353803722931</c:v>
                </c:pt>
                <c:pt idx="1253">
                  <c:v>-30.137642721026399</c:v>
                </c:pt>
                <c:pt idx="1254">
                  <c:v>-23.3896272786269</c:v>
                </c:pt>
                <c:pt idx="1255">
                  <c:v>-29.998500089322299</c:v>
                </c:pt>
                <c:pt idx="1256">
                  <c:v>-30.069455625231001</c:v>
                </c:pt>
                <c:pt idx="1257">
                  <c:v>-24.549377939191</c:v>
                </c:pt>
                <c:pt idx="1258">
                  <c:v>-30.125855271861699</c:v>
                </c:pt>
                <c:pt idx="1259">
                  <c:v>-84.400176387606905</c:v>
                </c:pt>
                <c:pt idx="1260">
                  <c:v>-30.069100878842001</c:v>
                </c:pt>
                <c:pt idx="1261">
                  <c:v>-21.144728003917301</c:v>
                </c:pt>
                <c:pt idx="1262">
                  <c:v>-30.146338711271</c:v>
                </c:pt>
                <c:pt idx="1263">
                  <c:v>-25.906951452856099</c:v>
                </c:pt>
                <c:pt idx="1264">
                  <c:v>-30.0600985751115</c:v>
                </c:pt>
                <c:pt idx="1265">
                  <c:v>-25.733862835881101</c:v>
                </c:pt>
                <c:pt idx="1266">
                  <c:v>-29.9544462687129</c:v>
                </c:pt>
                <c:pt idx="1267">
                  <c:v>-27.451235244465</c:v>
                </c:pt>
                <c:pt idx="1268">
                  <c:v>-30.079544113510099</c:v>
                </c:pt>
                <c:pt idx="1269">
                  <c:v>1375.7251961224899</c:v>
                </c:pt>
                <c:pt idx="1270">
                  <c:v>-30.148155466981901</c:v>
                </c:pt>
                <c:pt idx="1271">
                  <c:v>-30.0484726943812</c:v>
                </c:pt>
                <c:pt idx="1272">
                  <c:v>674.63450429491002</c:v>
                </c:pt>
                <c:pt idx="1273">
                  <c:v>-30.074609179470801</c:v>
                </c:pt>
                <c:pt idx="1274">
                  <c:v>-22.088500651849401</c:v>
                </c:pt>
                <c:pt idx="1275">
                  <c:v>-30.178342142130301</c:v>
                </c:pt>
                <c:pt idx="1276">
                  <c:v>-30.106575825220599</c:v>
                </c:pt>
                <c:pt idx="1277">
                  <c:v>-30.060459537002899</c:v>
                </c:pt>
                <c:pt idx="1278">
                  <c:v>-30.0316643939017</c:v>
                </c:pt>
                <c:pt idx="1279">
                  <c:v>-25.295782400756</c:v>
                </c:pt>
                <c:pt idx="1280">
                  <c:v>-29.952170040287601</c:v>
                </c:pt>
                <c:pt idx="1281">
                  <c:v>-27.0643086301388</c:v>
                </c:pt>
                <c:pt idx="1282">
                  <c:v>1340.42242515421</c:v>
                </c:pt>
                <c:pt idx="1283">
                  <c:v>-30.126726868737101</c:v>
                </c:pt>
                <c:pt idx="1284">
                  <c:v>-22.406540512907299</c:v>
                </c:pt>
                <c:pt idx="1285">
                  <c:v>-30.109753636911101</c:v>
                </c:pt>
                <c:pt idx="1286">
                  <c:v>-22.237307099848799</c:v>
                </c:pt>
                <c:pt idx="1287">
                  <c:v>-29.956372082707599</c:v>
                </c:pt>
                <c:pt idx="1288">
                  <c:v>-23.204443085330201</c:v>
                </c:pt>
                <c:pt idx="1289">
                  <c:v>-29.982383321493799</c:v>
                </c:pt>
                <c:pt idx="1290">
                  <c:v>1376.83537298691</c:v>
                </c:pt>
                <c:pt idx="1291">
                  <c:v>1190.78183393565</c:v>
                </c:pt>
                <c:pt idx="1292">
                  <c:v>1188.6686423583701</c:v>
                </c:pt>
                <c:pt idx="1293">
                  <c:v>1186.5143131888001</c:v>
                </c:pt>
                <c:pt idx="1294">
                  <c:v>1183.7662079909901</c:v>
                </c:pt>
                <c:pt idx="1295">
                  <c:v>1181.05643096057</c:v>
                </c:pt>
                <c:pt idx="1296">
                  <c:v>1179.0708564947199</c:v>
                </c:pt>
                <c:pt idx="1297">
                  <c:v>1176.67269122879</c:v>
                </c:pt>
                <c:pt idx="1298">
                  <c:v>1175.0104553404699</c:v>
                </c:pt>
                <c:pt idx="1299">
                  <c:v>-30.1666928610531</c:v>
                </c:pt>
                <c:pt idx="1300">
                  <c:v>-30.171550813957101</c:v>
                </c:pt>
                <c:pt idx="1301">
                  <c:v>677.49694045037904</c:v>
                </c:pt>
                <c:pt idx="1302">
                  <c:v>-30.204748969405301</c:v>
                </c:pt>
                <c:pt idx="1303">
                  <c:v>-23.509767239600301</c:v>
                </c:pt>
                <c:pt idx="1304">
                  <c:v>-30.067253255052599</c:v>
                </c:pt>
                <c:pt idx="1305">
                  <c:v>-30.1411871276228</c:v>
                </c:pt>
                <c:pt idx="1306">
                  <c:v>-30.025511987907699</c:v>
                </c:pt>
                <c:pt idx="1307">
                  <c:v>-145.46698118189201</c:v>
                </c:pt>
                <c:pt idx="1308">
                  <c:v>-30.153535938569402</c:v>
                </c:pt>
                <c:pt idx="1309">
                  <c:v>-26.921234411169401</c:v>
                </c:pt>
                <c:pt idx="1310">
                  <c:v>-30.025218273414701</c:v>
                </c:pt>
                <c:pt idx="1311">
                  <c:v>-30.160854976202302</c:v>
                </c:pt>
                <c:pt idx="1312">
                  <c:v>-25.705733414339502</c:v>
                </c:pt>
                <c:pt idx="1313">
                  <c:v>609.99147736037605</c:v>
                </c:pt>
                <c:pt idx="1314">
                  <c:v>-30.0984789854902</c:v>
                </c:pt>
                <c:pt idx="1315">
                  <c:v>-23.2130437802189</c:v>
                </c:pt>
                <c:pt idx="1316">
                  <c:v>-30.023614949975599</c:v>
                </c:pt>
                <c:pt idx="1317">
                  <c:v>-22.408952596046799</c:v>
                </c:pt>
                <c:pt idx="1318">
                  <c:v>2038.8643023514801</c:v>
                </c:pt>
                <c:pt idx="1319">
                  <c:v>-30.066991876428801</c:v>
                </c:pt>
                <c:pt idx="1320">
                  <c:v>-29.945563063905499</c:v>
                </c:pt>
                <c:pt idx="1321">
                  <c:v>-22.806018817967001</c:v>
                </c:pt>
                <c:pt idx="1322">
                  <c:v>-30.017991961538499</c:v>
                </c:pt>
                <c:pt idx="1323">
                  <c:v>1377.58368619101</c:v>
                </c:pt>
                <c:pt idx="1324">
                  <c:v>-29.964912443229</c:v>
                </c:pt>
                <c:pt idx="1325">
                  <c:v>2076.4537952455398</c:v>
                </c:pt>
                <c:pt idx="1326">
                  <c:v>-30.1256682798975</c:v>
                </c:pt>
                <c:pt idx="1327">
                  <c:v>675.853396562326</c:v>
                </c:pt>
                <c:pt idx="1328">
                  <c:v>-30.114175074206798</c:v>
                </c:pt>
                <c:pt idx="1329">
                  <c:v>1376.1989264746201</c:v>
                </c:pt>
                <c:pt idx="1330">
                  <c:v>-30.124075600207199</c:v>
                </c:pt>
                <c:pt idx="1331">
                  <c:v>-30.026758068325101</c:v>
                </c:pt>
                <c:pt idx="1332">
                  <c:v>-29.957191622801801</c:v>
                </c:pt>
                <c:pt idx="1333">
                  <c:v>-25.271479927256902</c:v>
                </c:pt>
                <c:pt idx="1334">
                  <c:v>-30.143209127518102</c:v>
                </c:pt>
                <c:pt idx="1335">
                  <c:v>-30.0264469704471</c:v>
                </c:pt>
                <c:pt idx="1336">
                  <c:v>-24.508285306981701</c:v>
                </c:pt>
                <c:pt idx="1337">
                  <c:v>-27.2628653986351</c:v>
                </c:pt>
                <c:pt idx="1338">
                  <c:v>-30.013476170586301</c:v>
                </c:pt>
                <c:pt idx="1339">
                  <c:v>675.999733168224</c:v>
                </c:pt>
                <c:pt idx="1340">
                  <c:v>-30.101997830253001</c:v>
                </c:pt>
                <c:pt idx="1341">
                  <c:v>-23.171093984071799</c:v>
                </c:pt>
                <c:pt idx="1342">
                  <c:v>-30.089453534475499</c:v>
                </c:pt>
                <c:pt idx="1343">
                  <c:v>-23.275724026612298</c:v>
                </c:pt>
                <c:pt idx="1344">
                  <c:v>-30.076961179586501</c:v>
                </c:pt>
                <c:pt idx="1345">
                  <c:v>679.38752055676798</c:v>
                </c:pt>
                <c:pt idx="1346">
                  <c:v>-30.141690843196201</c:v>
                </c:pt>
                <c:pt idx="1347">
                  <c:v>-23.874449124213101</c:v>
                </c:pt>
                <c:pt idx="1348">
                  <c:v>-30.0185837667727</c:v>
                </c:pt>
                <c:pt idx="1349">
                  <c:v>-30.007603911281301</c:v>
                </c:pt>
                <c:pt idx="1350">
                  <c:v>-30.078759603936501</c:v>
                </c:pt>
                <c:pt idx="1351">
                  <c:v>-30.246412623705599</c:v>
                </c:pt>
                <c:pt idx="1352">
                  <c:v>-29.975785278465199</c:v>
                </c:pt>
                <c:pt idx="1353">
                  <c:v>1376.6913749996299</c:v>
                </c:pt>
                <c:pt idx="1354">
                  <c:v>-30.001845140456101</c:v>
                </c:pt>
                <c:pt idx="1355">
                  <c:v>676.74146418198995</c:v>
                </c:pt>
                <c:pt idx="1356">
                  <c:v>-29.996803551677299</c:v>
                </c:pt>
                <c:pt idx="1357">
                  <c:v>-22.768148174595702</c:v>
                </c:pt>
                <c:pt idx="1358">
                  <c:v>-30.012158632049999</c:v>
                </c:pt>
                <c:pt idx="1359">
                  <c:v>-30.277300146255001</c:v>
                </c:pt>
                <c:pt idx="1360">
                  <c:v>-22.920880291106101</c:v>
                </c:pt>
                <c:pt idx="1361">
                  <c:v>-30.051273926563798</c:v>
                </c:pt>
                <c:pt idx="1362">
                  <c:v>1377.1276652543499</c:v>
                </c:pt>
                <c:pt idx="1363">
                  <c:v>-30.108017269782099</c:v>
                </c:pt>
                <c:pt idx="1364">
                  <c:v>676.22404006024306</c:v>
                </c:pt>
                <c:pt idx="1365">
                  <c:v>-29.949924717538298</c:v>
                </c:pt>
                <c:pt idx="1366">
                  <c:v>-25.431309188220599</c:v>
                </c:pt>
                <c:pt idx="1367">
                  <c:v>-30.133499072258001</c:v>
                </c:pt>
                <c:pt idx="1368">
                  <c:v>-21.609898195233601</c:v>
                </c:pt>
                <c:pt idx="1369">
                  <c:v>-30.0322716765839</c:v>
                </c:pt>
                <c:pt idx="1370">
                  <c:v>-30.1504398321627</c:v>
                </c:pt>
                <c:pt idx="1371">
                  <c:v>-30.0567492582367</c:v>
                </c:pt>
                <c:pt idx="1372">
                  <c:v>-30.181549892428102</c:v>
                </c:pt>
                <c:pt idx="1373">
                  <c:v>676.74989478573298</c:v>
                </c:pt>
                <c:pt idx="1374">
                  <c:v>-30.2588400315374</c:v>
                </c:pt>
                <c:pt idx="1375">
                  <c:v>-24.573298892450001</c:v>
                </c:pt>
                <c:pt idx="1376">
                  <c:v>-30.047703094335201</c:v>
                </c:pt>
                <c:pt idx="1377">
                  <c:v>678.42506415660398</c:v>
                </c:pt>
                <c:pt idx="1378">
                  <c:v>-30.030470617746001</c:v>
                </c:pt>
                <c:pt idx="1379">
                  <c:v>-30.093392526050199</c:v>
                </c:pt>
                <c:pt idx="1380">
                  <c:v>-29.991848930990098</c:v>
                </c:pt>
                <c:pt idx="1381">
                  <c:v>-24.902767989889099</c:v>
                </c:pt>
                <c:pt idx="1382">
                  <c:v>-30.061256999491199</c:v>
                </c:pt>
                <c:pt idx="1383">
                  <c:v>-22.072556470173701</c:v>
                </c:pt>
                <c:pt idx="1384">
                  <c:v>-30.1235952660031</c:v>
                </c:pt>
                <c:pt idx="1385">
                  <c:v>-25.683136148050401</c:v>
                </c:pt>
                <c:pt idx="1386">
                  <c:v>-29.961681032672502</c:v>
                </c:pt>
                <c:pt idx="1387">
                  <c:v>2073.65774903191</c:v>
                </c:pt>
                <c:pt idx="1388">
                  <c:v>-30.081028124885702</c:v>
                </c:pt>
                <c:pt idx="1389">
                  <c:v>-30.025355891370499</c:v>
                </c:pt>
                <c:pt idx="1390">
                  <c:v>-24.3852872829384</c:v>
                </c:pt>
                <c:pt idx="1391">
                  <c:v>-30.133461129716601</c:v>
                </c:pt>
                <c:pt idx="1392">
                  <c:v>-29.9354348113472</c:v>
                </c:pt>
                <c:pt idx="1393">
                  <c:v>-21.667516208680698</c:v>
                </c:pt>
                <c:pt idx="1394">
                  <c:v>-30.162680582531401</c:v>
                </c:pt>
                <c:pt idx="1395">
                  <c:v>-24.298530009570499</c:v>
                </c:pt>
                <c:pt idx="1396">
                  <c:v>-29.967496730718398</c:v>
                </c:pt>
                <c:pt idx="1397">
                  <c:v>-30.064290847930799</c:v>
                </c:pt>
                <c:pt idx="1398">
                  <c:v>-30.036841475861799</c:v>
                </c:pt>
                <c:pt idx="1399">
                  <c:v>-30.1062863739999</c:v>
                </c:pt>
                <c:pt idx="1400">
                  <c:v>1376.1049574830099</c:v>
                </c:pt>
                <c:pt idx="1401">
                  <c:v>1364.89272718449</c:v>
                </c:pt>
                <c:pt idx="1402">
                  <c:v>-30.090311459610898</c:v>
                </c:pt>
                <c:pt idx="1403">
                  <c:v>-30.095155324872799</c:v>
                </c:pt>
                <c:pt idx="1404">
                  <c:v>-27.362416407309698</c:v>
                </c:pt>
                <c:pt idx="1405">
                  <c:v>1370.9352738719699</c:v>
                </c:pt>
                <c:pt idx="1406">
                  <c:v>1299.7483903939799</c:v>
                </c:pt>
                <c:pt idx="1407">
                  <c:v>-30.071534646865601</c:v>
                </c:pt>
                <c:pt idx="1408">
                  <c:v>-117.39059903603901</c:v>
                </c:pt>
                <c:pt idx="1409">
                  <c:v>-30.0888705695284</c:v>
                </c:pt>
                <c:pt idx="1410">
                  <c:v>-30.041731924947399</c:v>
                </c:pt>
                <c:pt idx="1411">
                  <c:v>-26.435048168026299</c:v>
                </c:pt>
                <c:pt idx="1412">
                  <c:v>-30.0341505544827</c:v>
                </c:pt>
                <c:pt idx="1413">
                  <c:v>-30.178345057586601</c:v>
                </c:pt>
                <c:pt idx="1414">
                  <c:v>-30.216875699837601</c:v>
                </c:pt>
                <c:pt idx="1415">
                  <c:v>-29.978393896245699</c:v>
                </c:pt>
                <c:pt idx="1416">
                  <c:v>-30.047327493349801</c:v>
                </c:pt>
                <c:pt idx="1417">
                  <c:v>-30.2111889923688</c:v>
                </c:pt>
                <c:pt idx="1418">
                  <c:v>-30.074688628871201</c:v>
                </c:pt>
                <c:pt idx="1419">
                  <c:v>-26.720734721403002</c:v>
                </c:pt>
                <c:pt idx="1420">
                  <c:v>-29.9901980499471</c:v>
                </c:pt>
                <c:pt idx="1421">
                  <c:v>-30.060385223503499</c:v>
                </c:pt>
                <c:pt idx="1422">
                  <c:v>-30.0067026045676</c:v>
                </c:pt>
                <c:pt idx="1423">
                  <c:v>-22.486678309344899</c:v>
                </c:pt>
                <c:pt idx="1424">
                  <c:v>-91.774315637739704</c:v>
                </c:pt>
                <c:pt idx="1425">
                  <c:v>-30.057079688221101</c:v>
                </c:pt>
                <c:pt idx="1426">
                  <c:v>-30.011043647369998</c:v>
                </c:pt>
                <c:pt idx="1427">
                  <c:v>-29.945944268944402</c:v>
                </c:pt>
                <c:pt idx="1428">
                  <c:v>-28.1688191901724</c:v>
                </c:pt>
                <c:pt idx="1429">
                  <c:v>-30.0627072418925</c:v>
                </c:pt>
                <c:pt idx="1430">
                  <c:v>-28.307707226470701</c:v>
                </c:pt>
                <c:pt idx="1431">
                  <c:v>-30.1220339983924</c:v>
                </c:pt>
                <c:pt idx="1432">
                  <c:v>-30.142663094867501</c:v>
                </c:pt>
                <c:pt idx="1433">
                  <c:v>-54.438707402687001</c:v>
                </c:pt>
                <c:pt idx="1434">
                  <c:v>-30.104015680655099</c:v>
                </c:pt>
                <c:pt idx="1435">
                  <c:v>-30.062214419658499</c:v>
                </c:pt>
                <c:pt idx="1436">
                  <c:v>-29.970758382475999</c:v>
                </c:pt>
                <c:pt idx="1437">
                  <c:v>-28.0603345663244</c:v>
                </c:pt>
                <c:pt idx="1438">
                  <c:v>-30.1215550633516</c:v>
                </c:pt>
                <c:pt idx="1439">
                  <c:v>-175.909052003304</c:v>
                </c:pt>
                <c:pt idx="1440">
                  <c:v>-30.0352788961623</c:v>
                </c:pt>
                <c:pt idx="1441">
                  <c:v>-30.142527295230899</c:v>
                </c:pt>
                <c:pt idx="1442">
                  <c:v>-30.0346260541269</c:v>
                </c:pt>
                <c:pt idx="1443">
                  <c:v>-30.174887114529401</c:v>
                </c:pt>
                <c:pt idx="1444">
                  <c:v>-30.158504965820899</c:v>
                </c:pt>
                <c:pt idx="1445">
                  <c:v>-30.031428087107798</c:v>
                </c:pt>
                <c:pt idx="1446">
                  <c:v>-30.049782934500399</c:v>
                </c:pt>
                <c:pt idx="1447">
                  <c:v>-30.164600951363902</c:v>
                </c:pt>
                <c:pt idx="1448">
                  <c:v>-30.026898651325499</c:v>
                </c:pt>
                <c:pt idx="1449">
                  <c:v>-30.101545447673001</c:v>
                </c:pt>
                <c:pt idx="1450">
                  <c:v>-21.821436924337601</c:v>
                </c:pt>
                <c:pt idx="1451">
                  <c:v>-30.137232772837901</c:v>
                </c:pt>
                <c:pt idx="1452">
                  <c:v>-30.071011034401099</c:v>
                </c:pt>
                <c:pt idx="1453">
                  <c:v>-26.307579376715701</c:v>
                </c:pt>
                <c:pt idx="1454">
                  <c:v>-30.1500602776119</c:v>
                </c:pt>
                <c:pt idx="1455">
                  <c:v>-29.9625712306247</c:v>
                </c:pt>
                <c:pt idx="1456">
                  <c:v>-25.0521944938281</c:v>
                </c:pt>
                <c:pt idx="1457">
                  <c:v>-30.102718330134</c:v>
                </c:pt>
                <c:pt idx="1458">
                  <c:v>-30.073709342394299</c:v>
                </c:pt>
                <c:pt idx="1459">
                  <c:v>-29.314974144979701</c:v>
                </c:pt>
                <c:pt idx="1460">
                  <c:v>-30.122238980230701</c:v>
                </c:pt>
                <c:pt idx="1461">
                  <c:v>-30.170318916467899</c:v>
                </c:pt>
                <c:pt idx="1462">
                  <c:v>-30.1678079479831</c:v>
                </c:pt>
                <c:pt idx="1463">
                  <c:v>-25.677960764645899</c:v>
                </c:pt>
                <c:pt idx="1464">
                  <c:v>-30.152359465384698</c:v>
                </c:pt>
                <c:pt idx="1465">
                  <c:v>-30.123835761625099</c:v>
                </c:pt>
                <c:pt idx="1466">
                  <c:v>-29.956644846173798</c:v>
                </c:pt>
                <c:pt idx="1467">
                  <c:v>-30.1197714078878</c:v>
                </c:pt>
                <c:pt idx="1468">
                  <c:v>-30.107947007352099</c:v>
                </c:pt>
                <c:pt idx="1469">
                  <c:v>-30.107059969871699</c:v>
                </c:pt>
                <c:pt idx="1470">
                  <c:v>-30.1095780529945</c:v>
                </c:pt>
                <c:pt idx="1471">
                  <c:v>-23.244713543816001</c:v>
                </c:pt>
                <c:pt idx="1472">
                  <c:v>-30.009877699255998</c:v>
                </c:pt>
                <c:pt idx="1473">
                  <c:v>-56.953687573156998</c:v>
                </c:pt>
                <c:pt idx="1474">
                  <c:v>-30.082847903169299</c:v>
                </c:pt>
                <c:pt idx="1475">
                  <c:v>-30.0752117126267</c:v>
                </c:pt>
                <c:pt idx="1476">
                  <c:v>-30.063786438041198</c:v>
                </c:pt>
                <c:pt idx="1477">
                  <c:v>-30.118879686172001</c:v>
                </c:pt>
                <c:pt idx="1478">
                  <c:v>-30.0550129137476</c:v>
                </c:pt>
                <c:pt idx="1479">
                  <c:v>-29.5155139607498</c:v>
                </c:pt>
                <c:pt idx="1480">
                  <c:v>-30.184366475155599</c:v>
                </c:pt>
                <c:pt idx="1481">
                  <c:v>-30.107160024538199</c:v>
                </c:pt>
                <c:pt idx="1482">
                  <c:v>-30.174681993219401</c:v>
                </c:pt>
                <c:pt idx="1483">
                  <c:v>-30.087894061545502</c:v>
                </c:pt>
                <c:pt idx="1484">
                  <c:v>-30.116338139250502</c:v>
                </c:pt>
                <c:pt idx="1485">
                  <c:v>-29.991213589585701</c:v>
                </c:pt>
                <c:pt idx="1486">
                  <c:v>-30.093136264002499</c:v>
                </c:pt>
                <c:pt idx="1487">
                  <c:v>-30.120266212350899</c:v>
                </c:pt>
                <c:pt idx="1488">
                  <c:v>-56.668000864329201</c:v>
                </c:pt>
                <c:pt idx="1489">
                  <c:v>-30.073036361454701</c:v>
                </c:pt>
                <c:pt idx="1490">
                  <c:v>-30.0899678930592</c:v>
                </c:pt>
                <c:pt idx="1491">
                  <c:v>-59.061404757035604</c:v>
                </c:pt>
                <c:pt idx="1492">
                  <c:v>-30.092996235925199</c:v>
                </c:pt>
                <c:pt idx="1493">
                  <c:v>-24.878757293854001</c:v>
                </c:pt>
                <c:pt idx="1494">
                  <c:v>-30.1186329154324</c:v>
                </c:pt>
                <c:pt idx="1495">
                  <c:v>-30.132864451663</c:v>
                </c:pt>
                <c:pt idx="1496">
                  <c:v>-30.2166445998688</c:v>
                </c:pt>
                <c:pt idx="1497">
                  <c:v>-89.050499159219001</c:v>
                </c:pt>
                <c:pt idx="1498">
                  <c:v>-30.0229835747481</c:v>
                </c:pt>
                <c:pt idx="1499">
                  <c:v>-24.249946746551402</c:v>
                </c:pt>
                <c:pt idx="1500">
                  <c:v>-30.154844003864401</c:v>
                </c:pt>
                <c:pt idx="1501">
                  <c:v>-22.5156698228392</c:v>
                </c:pt>
                <c:pt idx="1502">
                  <c:v>672.97159558262695</c:v>
                </c:pt>
                <c:pt idx="1503">
                  <c:v>-30.11724298012</c:v>
                </c:pt>
                <c:pt idx="1504">
                  <c:v>-23.7778246457273</c:v>
                </c:pt>
                <c:pt idx="1505">
                  <c:v>-30.030488852584</c:v>
                </c:pt>
                <c:pt idx="1506">
                  <c:v>-29.980432682666098</c:v>
                </c:pt>
                <c:pt idx="1507">
                  <c:v>-23.4110628786907</c:v>
                </c:pt>
                <c:pt idx="1508">
                  <c:v>-30.031392199887001</c:v>
                </c:pt>
                <c:pt idx="1509">
                  <c:v>-21.780123221654701</c:v>
                </c:pt>
                <c:pt idx="1510">
                  <c:v>-30.227198104590201</c:v>
                </c:pt>
                <c:pt idx="1511">
                  <c:v>-30.065659811960401</c:v>
                </c:pt>
                <c:pt idx="1512">
                  <c:v>-21.228621386447699</c:v>
                </c:pt>
                <c:pt idx="1513">
                  <c:v>-30.038445940059699</c:v>
                </c:pt>
                <c:pt idx="1514">
                  <c:v>-21.0868965459488</c:v>
                </c:pt>
                <c:pt idx="1515">
                  <c:v>-30.058333646892201</c:v>
                </c:pt>
                <c:pt idx="1516">
                  <c:v>-22.092059696172701</c:v>
                </c:pt>
                <c:pt idx="1517">
                  <c:v>-30.152341366178</c:v>
                </c:pt>
                <c:pt idx="1518">
                  <c:v>-24.4726658963917</c:v>
                </c:pt>
                <c:pt idx="1519">
                  <c:v>-30.048509157800499</c:v>
                </c:pt>
                <c:pt idx="1520">
                  <c:v>-52.109463168843703</c:v>
                </c:pt>
                <c:pt idx="1521">
                  <c:v>-30.131452908112198</c:v>
                </c:pt>
                <c:pt idx="1522">
                  <c:v>-30.173734448030899</c:v>
                </c:pt>
                <c:pt idx="1523">
                  <c:v>-22.843823293140002</c:v>
                </c:pt>
                <c:pt idx="1524">
                  <c:v>-30.069221541490698</c:v>
                </c:pt>
                <c:pt idx="1525">
                  <c:v>-58.401627790893002</c:v>
                </c:pt>
                <c:pt idx="1526">
                  <c:v>-30.175750637546798</c:v>
                </c:pt>
                <c:pt idx="1527">
                  <c:v>-29.984158381165901</c:v>
                </c:pt>
                <c:pt idx="1528">
                  <c:v>-30.043985984546602</c:v>
                </c:pt>
                <c:pt idx="1529">
                  <c:v>-150.833021006145</c:v>
                </c:pt>
                <c:pt idx="1530">
                  <c:v>-30.0532103010055</c:v>
                </c:pt>
                <c:pt idx="1531">
                  <c:v>-30.094008820364099</c:v>
                </c:pt>
                <c:pt idx="1532">
                  <c:v>-30.0047785409025</c:v>
                </c:pt>
                <c:pt idx="1533">
                  <c:v>-25.482195576773801</c:v>
                </c:pt>
                <c:pt idx="1534">
                  <c:v>-30.005024678681899</c:v>
                </c:pt>
                <c:pt idx="1535">
                  <c:v>-29.982260496736998</c:v>
                </c:pt>
                <c:pt idx="1536">
                  <c:v>-30.057821651536401</c:v>
                </c:pt>
                <c:pt idx="1537">
                  <c:v>-30.067307888059801</c:v>
                </c:pt>
                <c:pt idx="1538">
                  <c:v>-30.105496491117201</c:v>
                </c:pt>
                <c:pt idx="1539">
                  <c:v>-30.010407232829401</c:v>
                </c:pt>
                <c:pt idx="1540">
                  <c:v>-30.06955066666</c:v>
                </c:pt>
                <c:pt idx="1541">
                  <c:v>-30.2399962185394</c:v>
                </c:pt>
                <c:pt idx="1542">
                  <c:v>-30.012440123149901</c:v>
                </c:pt>
                <c:pt idx="1543">
                  <c:v>-30.129395335390601</c:v>
                </c:pt>
                <c:pt idx="1544">
                  <c:v>-117.66983563887599</c:v>
                </c:pt>
                <c:pt idx="1545">
                  <c:v>-29.993937964867602</c:v>
                </c:pt>
                <c:pt idx="1546">
                  <c:v>-30.013129477913001</c:v>
                </c:pt>
                <c:pt idx="1547">
                  <c:v>-24.716084894582298</c:v>
                </c:pt>
                <c:pt idx="1548">
                  <c:v>-30.045133268443902</c:v>
                </c:pt>
                <c:pt idx="1549">
                  <c:v>-30.133102287797701</c:v>
                </c:pt>
                <c:pt idx="1550">
                  <c:v>-28.3266429449369</c:v>
                </c:pt>
                <c:pt idx="1551">
                  <c:v>-30.0903336421711</c:v>
                </c:pt>
                <c:pt idx="1552">
                  <c:v>-29.950570621621601</c:v>
                </c:pt>
                <c:pt idx="1553">
                  <c:v>-30.092131934935601</c:v>
                </c:pt>
                <c:pt idx="1554">
                  <c:v>-30.053131031044298</c:v>
                </c:pt>
                <c:pt idx="1555">
                  <c:v>-26.067200399583101</c:v>
                </c:pt>
                <c:pt idx="1556">
                  <c:v>-30.125739592305301</c:v>
                </c:pt>
                <c:pt idx="1557">
                  <c:v>-30.0789391350113</c:v>
                </c:pt>
                <c:pt idx="1558">
                  <c:v>-25.894864893583701</c:v>
                </c:pt>
                <c:pt idx="1559">
                  <c:v>-30.027911906897799</c:v>
                </c:pt>
                <c:pt idx="1560">
                  <c:v>-26.037194086865199</c:v>
                </c:pt>
                <c:pt idx="1561">
                  <c:v>-30.0729483724533</c:v>
                </c:pt>
                <c:pt idx="1562">
                  <c:v>-85.503231929840396</c:v>
                </c:pt>
                <c:pt idx="1563">
                  <c:v>-30.2247558882659</c:v>
                </c:pt>
                <c:pt idx="1564">
                  <c:v>-118.978211264628</c:v>
                </c:pt>
                <c:pt idx="1565">
                  <c:v>-30.136311677279998</c:v>
                </c:pt>
                <c:pt idx="1566">
                  <c:v>-57.632549950988597</c:v>
                </c:pt>
                <c:pt idx="1567">
                  <c:v>-30.072385012974799</c:v>
                </c:pt>
                <c:pt idx="1568">
                  <c:v>-30.055531719093601</c:v>
                </c:pt>
                <c:pt idx="1569">
                  <c:v>-30.120650932449902</c:v>
                </c:pt>
                <c:pt idx="1570">
                  <c:v>-24.022407463983399</c:v>
                </c:pt>
                <c:pt idx="1571">
                  <c:v>-30.0685235095244</c:v>
                </c:pt>
                <c:pt idx="1572">
                  <c:v>-30.1768493083073</c:v>
                </c:pt>
                <c:pt idx="1573">
                  <c:v>-30.003810704606199</c:v>
                </c:pt>
                <c:pt idx="1574">
                  <c:v>-30.147488774783099</c:v>
                </c:pt>
                <c:pt idx="1575">
                  <c:v>-84.578151276668706</c:v>
                </c:pt>
                <c:pt idx="1576">
                  <c:v>-30.092163724869099</c:v>
                </c:pt>
                <c:pt idx="1577">
                  <c:v>-30.191885961073201</c:v>
                </c:pt>
                <c:pt idx="1578">
                  <c:v>-30.168376541609302</c:v>
                </c:pt>
                <c:pt idx="1579">
                  <c:v>-29.986173922362401</c:v>
                </c:pt>
                <c:pt idx="1580">
                  <c:v>-30.0293084769987</c:v>
                </c:pt>
                <c:pt idx="1581">
                  <c:v>-87.820574710044795</c:v>
                </c:pt>
                <c:pt idx="1582">
                  <c:v>-30.1183765490049</c:v>
                </c:pt>
                <c:pt idx="1583">
                  <c:v>-29.9920378561572</c:v>
                </c:pt>
                <c:pt idx="1584">
                  <c:v>-30.107859404326199</c:v>
                </c:pt>
                <c:pt idx="1585">
                  <c:v>-29.065347105775299</c:v>
                </c:pt>
                <c:pt idx="1586">
                  <c:v>-30.1653261423345</c:v>
                </c:pt>
                <c:pt idx="1587">
                  <c:v>-61.670982034811303</c:v>
                </c:pt>
                <c:pt idx="1588">
                  <c:v>-30.0751558955265</c:v>
                </c:pt>
                <c:pt idx="1589">
                  <c:v>-32.2160232880248</c:v>
                </c:pt>
                <c:pt idx="1590">
                  <c:v>-30.019404121323799</c:v>
                </c:pt>
                <c:pt idx="1591">
                  <c:v>-30.145182229859401</c:v>
                </c:pt>
                <c:pt idx="1592">
                  <c:v>-30.017630966826399</c:v>
                </c:pt>
                <c:pt idx="1593">
                  <c:v>-30.007687271521199</c:v>
                </c:pt>
                <c:pt idx="1594">
                  <c:v>-30.0706872350538</c:v>
                </c:pt>
                <c:pt idx="1595">
                  <c:v>-90.963054518897394</c:v>
                </c:pt>
                <c:pt idx="1596">
                  <c:v>-30.064921430488301</c:v>
                </c:pt>
                <c:pt idx="1597">
                  <c:v>-30.167959358075102</c:v>
                </c:pt>
                <c:pt idx="1598">
                  <c:v>-30.155425868874001</c:v>
                </c:pt>
                <c:pt idx="1599">
                  <c:v>-30.286788906929001</c:v>
                </c:pt>
                <c:pt idx="1600">
                  <c:v>-30.040542093813901</c:v>
                </c:pt>
                <c:pt idx="1601">
                  <c:v>-30.092479340360502</c:v>
                </c:pt>
                <c:pt idx="1602">
                  <c:v>-30.029709685416201</c:v>
                </c:pt>
                <c:pt idx="1603">
                  <c:v>-29.9767658682945</c:v>
                </c:pt>
                <c:pt idx="1604">
                  <c:v>-30.090886593437499</c:v>
                </c:pt>
                <c:pt idx="1605">
                  <c:v>-29.5610404784392</c:v>
                </c:pt>
                <c:pt idx="1606">
                  <c:v>-30.084976107004699</c:v>
                </c:pt>
                <c:pt idx="1607">
                  <c:v>-30.004628321907798</c:v>
                </c:pt>
                <c:pt idx="1608">
                  <c:v>-30.0504703089982</c:v>
                </c:pt>
                <c:pt idx="1609">
                  <c:v>-30.0915108111687</c:v>
                </c:pt>
                <c:pt idx="1610">
                  <c:v>-29.159953177763001</c:v>
                </c:pt>
                <c:pt idx="1611">
                  <c:v>-30.050773682693201</c:v>
                </c:pt>
                <c:pt idx="1612">
                  <c:v>-54.493544383647603</c:v>
                </c:pt>
                <c:pt idx="1613">
                  <c:v>-30.194780963675999</c:v>
                </c:pt>
                <c:pt idx="1614">
                  <c:v>-30.191080255366501</c:v>
                </c:pt>
                <c:pt idx="1615">
                  <c:v>-30.151938509783701</c:v>
                </c:pt>
                <c:pt idx="1616">
                  <c:v>-29.957892964137301</c:v>
                </c:pt>
                <c:pt idx="1617">
                  <c:v>-30.0445826511544</c:v>
                </c:pt>
                <c:pt idx="1618">
                  <c:v>-27.041998405395901</c:v>
                </c:pt>
                <c:pt idx="1619">
                  <c:v>-30.221556807478301</c:v>
                </c:pt>
                <c:pt idx="1620">
                  <c:v>-86.210791023817706</c:v>
                </c:pt>
                <c:pt idx="1621">
                  <c:v>-30.096735789730399</c:v>
                </c:pt>
                <c:pt idx="1622">
                  <c:v>-30.042804585887598</c:v>
                </c:pt>
                <c:pt idx="1623">
                  <c:v>-30.128250693759401</c:v>
                </c:pt>
                <c:pt idx="1624">
                  <c:v>-30.1129074388144</c:v>
                </c:pt>
                <c:pt idx="1625">
                  <c:v>-29.538572200246801</c:v>
                </c:pt>
                <c:pt idx="1626">
                  <c:v>-30.034990462905402</c:v>
                </c:pt>
                <c:pt idx="1627">
                  <c:v>-30.0440684097961</c:v>
                </c:pt>
                <c:pt idx="1628">
                  <c:v>-30.161857801325102</c:v>
                </c:pt>
                <c:pt idx="1629">
                  <c:v>-30.1384654244888</c:v>
                </c:pt>
                <c:pt idx="1630">
                  <c:v>-30.0757364646153</c:v>
                </c:pt>
                <c:pt idx="1631">
                  <c:v>-30.1298745276213</c:v>
                </c:pt>
                <c:pt idx="1632">
                  <c:v>-29.735138422148498</c:v>
                </c:pt>
                <c:pt idx="1633">
                  <c:v>-30.0993097237731</c:v>
                </c:pt>
                <c:pt idx="1634">
                  <c:v>-30.071944984412099</c:v>
                </c:pt>
                <c:pt idx="1635">
                  <c:v>-30.024952004475999</c:v>
                </c:pt>
                <c:pt idx="1636">
                  <c:v>-30.060816099473101</c:v>
                </c:pt>
                <c:pt idx="1637">
                  <c:v>-26.2625375929121</c:v>
                </c:pt>
                <c:pt idx="1638">
                  <c:v>-30.209912973246301</c:v>
                </c:pt>
                <c:pt idx="1639">
                  <c:v>-30.184449579069501</c:v>
                </c:pt>
                <c:pt idx="1640">
                  <c:v>-30.055682790193799</c:v>
                </c:pt>
                <c:pt idx="1641">
                  <c:v>-30.062024647868899</c:v>
                </c:pt>
                <c:pt idx="1642">
                  <c:v>-29.9852722439114</c:v>
                </c:pt>
                <c:pt idx="1643">
                  <c:v>-29.995386730835001</c:v>
                </c:pt>
                <c:pt idx="1644">
                  <c:v>-27.099814056648501</c:v>
                </c:pt>
                <c:pt idx="1645">
                  <c:v>-30.1775085259323</c:v>
                </c:pt>
                <c:pt idx="1646">
                  <c:v>-30.111645088137202</c:v>
                </c:pt>
                <c:pt idx="1647">
                  <c:v>-30.071225572925901</c:v>
                </c:pt>
                <c:pt idx="1648">
                  <c:v>-30.187566431095899</c:v>
                </c:pt>
                <c:pt idx="1649">
                  <c:v>-30.0089467115824</c:v>
                </c:pt>
                <c:pt idx="1650">
                  <c:v>-30.020679824014302</c:v>
                </c:pt>
                <c:pt idx="1651">
                  <c:v>-30.162400270850799</c:v>
                </c:pt>
                <c:pt idx="1652">
                  <c:v>-118.049685550457</c:v>
                </c:pt>
                <c:pt idx="1653">
                  <c:v>-30.109689367053601</c:v>
                </c:pt>
                <c:pt idx="1654">
                  <c:v>-30.112808579728</c:v>
                </c:pt>
                <c:pt idx="1655">
                  <c:v>-29.9871687206766</c:v>
                </c:pt>
                <c:pt idx="1656">
                  <c:v>-30.054835869041899</c:v>
                </c:pt>
                <c:pt idx="1657">
                  <c:v>-25.162499792005399</c:v>
                </c:pt>
                <c:pt idx="1658">
                  <c:v>-30.062708860322701</c:v>
                </c:pt>
                <c:pt idx="1659">
                  <c:v>-30.156267333910201</c:v>
                </c:pt>
                <c:pt idx="1660">
                  <c:v>-26.980208133708501</c:v>
                </c:pt>
                <c:pt idx="1661">
                  <c:v>-29.997454782087001</c:v>
                </c:pt>
                <c:pt idx="1662">
                  <c:v>-30.0202028643136</c:v>
                </c:pt>
                <c:pt idx="1663">
                  <c:v>-30.004262591091699</c:v>
                </c:pt>
                <c:pt idx="1664">
                  <c:v>-30.0147144266593</c:v>
                </c:pt>
                <c:pt idx="1665">
                  <c:v>-30.013974768489099</c:v>
                </c:pt>
                <c:pt idx="1666">
                  <c:v>-30.196135241311001</c:v>
                </c:pt>
                <c:pt idx="1667">
                  <c:v>-27.116142930765601</c:v>
                </c:pt>
                <c:pt idx="1668">
                  <c:v>-30.044716441163899</c:v>
                </c:pt>
                <c:pt idx="1669">
                  <c:v>-30.072903492106899</c:v>
                </c:pt>
                <c:pt idx="1670">
                  <c:v>-29.967223651943499</c:v>
                </c:pt>
                <c:pt idx="1671">
                  <c:v>-30.080823843786899</c:v>
                </c:pt>
                <c:pt idx="1672">
                  <c:v>-30.1008226273152</c:v>
                </c:pt>
                <c:pt idx="1673">
                  <c:v>-30.1270984854293</c:v>
                </c:pt>
                <c:pt idx="1674">
                  <c:v>-26.485972429868099</c:v>
                </c:pt>
                <c:pt idx="1675">
                  <c:v>-30.1572422992312</c:v>
                </c:pt>
                <c:pt idx="1676">
                  <c:v>-30.113738154459899</c:v>
                </c:pt>
                <c:pt idx="1677">
                  <c:v>-30.147459459689902</c:v>
                </c:pt>
                <c:pt idx="1678">
                  <c:v>-30.075682761558198</c:v>
                </c:pt>
                <c:pt idx="1679">
                  <c:v>-29.9755151102474</c:v>
                </c:pt>
                <c:pt idx="1680">
                  <c:v>-30.075108254507899</c:v>
                </c:pt>
                <c:pt idx="1681">
                  <c:v>-30.096923594701199</c:v>
                </c:pt>
                <c:pt idx="1682">
                  <c:v>-30.1217131923427</c:v>
                </c:pt>
                <c:pt idx="1683">
                  <c:v>-30.090051007424801</c:v>
                </c:pt>
                <c:pt idx="1684">
                  <c:v>-30.034341472226298</c:v>
                </c:pt>
                <c:pt idx="1685">
                  <c:v>-30.159495912175299</c:v>
                </c:pt>
                <c:pt idx="1686">
                  <c:v>-30.210287433749901</c:v>
                </c:pt>
                <c:pt idx="1687">
                  <c:v>-30.053440514742402</c:v>
                </c:pt>
                <c:pt idx="1688">
                  <c:v>-30.0685930818046</c:v>
                </c:pt>
                <c:pt idx="1689">
                  <c:v>-30.201752614188599</c:v>
                </c:pt>
                <c:pt idx="1690">
                  <c:v>-30.007873681749601</c:v>
                </c:pt>
                <c:pt idx="1691">
                  <c:v>-30.081414009025799</c:v>
                </c:pt>
                <c:pt idx="1692">
                  <c:v>-30.1184149436341</c:v>
                </c:pt>
                <c:pt idx="1693">
                  <c:v>-29.963636983580901</c:v>
                </c:pt>
                <c:pt idx="1694">
                  <c:v>-30.1025559172441</c:v>
                </c:pt>
                <c:pt idx="1695">
                  <c:v>-30.159173344502399</c:v>
                </c:pt>
                <c:pt idx="1696">
                  <c:v>-29.983287214029598</c:v>
                </c:pt>
                <c:pt idx="1697">
                  <c:v>-30.075245131700999</c:v>
                </c:pt>
                <c:pt idx="1698">
                  <c:v>-29.9431205425511</c:v>
                </c:pt>
                <c:pt idx="1699">
                  <c:v>-31.941267461847399</c:v>
                </c:pt>
                <c:pt idx="1700">
                  <c:v>-30.211105256330701</c:v>
                </c:pt>
                <c:pt idx="1701">
                  <c:v>-30.126452226403298</c:v>
                </c:pt>
                <c:pt idx="1702">
                  <c:v>-30.1590045977009</c:v>
                </c:pt>
                <c:pt idx="1703">
                  <c:v>-30.050574537508702</c:v>
                </c:pt>
                <c:pt idx="1704">
                  <c:v>-30.0193847564103</c:v>
                </c:pt>
                <c:pt idx="1705">
                  <c:v>-30.0279122653976</c:v>
                </c:pt>
                <c:pt idx="1706">
                  <c:v>-30.003830969081001</c:v>
                </c:pt>
                <c:pt idx="1707">
                  <c:v>-30.151820188014899</c:v>
                </c:pt>
                <c:pt idx="1708">
                  <c:v>-30.152026358119802</c:v>
                </c:pt>
                <c:pt idx="1709">
                  <c:v>-60.772916291011597</c:v>
                </c:pt>
                <c:pt idx="1710">
                  <c:v>-30.083991332310202</c:v>
                </c:pt>
                <c:pt idx="1711">
                  <c:v>-30.041314474251202</c:v>
                </c:pt>
                <c:pt idx="1712">
                  <c:v>-30.1001933231096</c:v>
                </c:pt>
                <c:pt idx="1713">
                  <c:v>-30.281904010154399</c:v>
                </c:pt>
                <c:pt idx="1714">
                  <c:v>-30.060762906636299</c:v>
                </c:pt>
                <c:pt idx="1715">
                  <c:v>-30.4632372923171</c:v>
                </c:pt>
                <c:pt idx="1716">
                  <c:v>-30.136664426557498</c:v>
                </c:pt>
                <c:pt idx="1717">
                  <c:v>-30.081330007585901</c:v>
                </c:pt>
                <c:pt idx="1718">
                  <c:v>-29.9883029107773</c:v>
                </c:pt>
                <c:pt idx="1719">
                  <c:v>-60.409839976422496</c:v>
                </c:pt>
                <c:pt idx="1720">
                  <c:v>-30.056891230062501</c:v>
                </c:pt>
                <c:pt idx="1721">
                  <c:v>-30.037599455994101</c:v>
                </c:pt>
                <c:pt idx="1722">
                  <c:v>-30.229596185579901</c:v>
                </c:pt>
                <c:pt idx="1723">
                  <c:v>-30.150953578807801</c:v>
                </c:pt>
                <c:pt idx="1724">
                  <c:v>-24.517149132335099</c:v>
                </c:pt>
                <c:pt idx="1725">
                  <c:v>-30.162516549273501</c:v>
                </c:pt>
                <c:pt idx="1726">
                  <c:v>-27.453302414184801</c:v>
                </c:pt>
                <c:pt idx="1727">
                  <c:v>-30.009964473792301</c:v>
                </c:pt>
                <c:pt idx="1728">
                  <c:v>-30.1481580755745</c:v>
                </c:pt>
                <c:pt idx="1729">
                  <c:v>-29.983706471398001</c:v>
                </c:pt>
                <c:pt idx="1730">
                  <c:v>-29.054420935043499</c:v>
                </c:pt>
                <c:pt idx="1731">
                  <c:v>-73.320681648430394</c:v>
                </c:pt>
                <c:pt idx="1732">
                  <c:v>-30.059797286873302</c:v>
                </c:pt>
                <c:pt idx="1733">
                  <c:v>-30.007897858904201</c:v>
                </c:pt>
                <c:pt idx="1734">
                  <c:v>-30.097534007205301</c:v>
                </c:pt>
                <c:pt idx="1735">
                  <c:v>-30.100740773155898</c:v>
                </c:pt>
                <c:pt idx="1736">
                  <c:v>-30.048963257123098</c:v>
                </c:pt>
                <c:pt idx="1737">
                  <c:v>-30.093811247393202</c:v>
                </c:pt>
                <c:pt idx="1738">
                  <c:v>-30.051885416975001</c:v>
                </c:pt>
                <c:pt idx="1739">
                  <c:v>-30.085541571304201</c:v>
                </c:pt>
                <c:pt idx="1740">
                  <c:v>-30.108179301449098</c:v>
                </c:pt>
                <c:pt idx="1741">
                  <c:v>-30.095631159128398</c:v>
                </c:pt>
                <c:pt idx="1742">
                  <c:v>-30.176829360614601</c:v>
                </c:pt>
                <c:pt idx="1743">
                  <c:v>-30.138139442307601</c:v>
                </c:pt>
                <c:pt idx="1744">
                  <c:v>-30.089783738509102</c:v>
                </c:pt>
                <c:pt idx="1745">
                  <c:v>-30.015342358671599</c:v>
                </c:pt>
                <c:pt idx="1746">
                  <c:v>-27.201985024734402</c:v>
                </c:pt>
                <c:pt idx="1747">
                  <c:v>-30.108758371366601</c:v>
                </c:pt>
                <c:pt idx="1748">
                  <c:v>-30.102521909138598</c:v>
                </c:pt>
                <c:pt idx="1749">
                  <c:v>-30.051246079573598</c:v>
                </c:pt>
                <c:pt idx="1750">
                  <c:v>-30.154291145896099</c:v>
                </c:pt>
                <c:pt idx="1751">
                  <c:v>-29.972641332618601</c:v>
                </c:pt>
                <c:pt idx="1752">
                  <c:v>-30.170435004505499</c:v>
                </c:pt>
                <c:pt idx="1753">
                  <c:v>-30.080304108276099</c:v>
                </c:pt>
                <c:pt idx="1754">
                  <c:v>-29.953877705408999</c:v>
                </c:pt>
                <c:pt idx="1755">
                  <c:v>-25.468806126663701</c:v>
                </c:pt>
                <c:pt idx="1756">
                  <c:v>-30.144488954335099</c:v>
                </c:pt>
                <c:pt idx="1757">
                  <c:v>-30.1376496465396</c:v>
                </c:pt>
                <c:pt idx="1758">
                  <c:v>-29.977298499110098</c:v>
                </c:pt>
                <c:pt idx="1759">
                  <c:v>-29.996048888510099</c:v>
                </c:pt>
                <c:pt idx="1760">
                  <c:v>-30.059332481269401</c:v>
                </c:pt>
                <c:pt idx="1761">
                  <c:v>-29.980356892063998</c:v>
                </c:pt>
                <c:pt idx="1762">
                  <c:v>-29.974432378308101</c:v>
                </c:pt>
                <c:pt idx="1763">
                  <c:v>-29.945685668505199</c:v>
                </c:pt>
                <c:pt idx="1764">
                  <c:v>-30.113145882322399</c:v>
                </c:pt>
                <c:pt idx="1765">
                  <c:v>-30.135528332631299</c:v>
                </c:pt>
                <c:pt idx="1766">
                  <c:v>-30.137283794691498</c:v>
                </c:pt>
                <c:pt idx="1767">
                  <c:v>-30.0752556718341</c:v>
                </c:pt>
                <c:pt idx="1768">
                  <c:v>-30.133339772864002</c:v>
                </c:pt>
                <c:pt idx="1769">
                  <c:v>-29.9522318413051</c:v>
                </c:pt>
                <c:pt idx="1770">
                  <c:v>-30.076223616966899</c:v>
                </c:pt>
                <c:pt idx="1771">
                  <c:v>-30.107756570820001</c:v>
                </c:pt>
                <c:pt idx="1772">
                  <c:v>-29.9391573183524</c:v>
                </c:pt>
                <c:pt idx="1773">
                  <c:v>-30.064081374213</c:v>
                </c:pt>
                <c:pt idx="1774">
                  <c:v>-31.8833593843577</c:v>
                </c:pt>
                <c:pt idx="1775">
                  <c:v>-30.021260582575799</c:v>
                </c:pt>
                <c:pt idx="1776">
                  <c:v>-30.738379201506199</c:v>
                </c:pt>
                <c:pt idx="1777">
                  <c:v>-30.135396198728699</c:v>
                </c:pt>
                <c:pt idx="1778">
                  <c:v>-30.048072121605902</c:v>
                </c:pt>
                <c:pt idx="1779">
                  <c:v>-30.031638243093902</c:v>
                </c:pt>
                <c:pt idx="1780">
                  <c:v>-30.134910434250099</c:v>
                </c:pt>
                <c:pt idx="1781">
                  <c:v>-30.035904746557399</c:v>
                </c:pt>
                <c:pt idx="1782">
                  <c:v>-27.404819126981799</c:v>
                </c:pt>
                <c:pt idx="1783">
                  <c:v>-30.076600961546902</c:v>
                </c:pt>
                <c:pt idx="1784">
                  <c:v>-30.083165224482201</c:v>
                </c:pt>
                <c:pt idx="1785">
                  <c:v>-30.098771826501899</c:v>
                </c:pt>
                <c:pt idx="1786">
                  <c:v>-30.072320146666499</c:v>
                </c:pt>
                <c:pt idx="1787">
                  <c:v>-26.391892579038601</c:v>
                </c:pt>
                <c:pt idx="1788">
                  <c:v>-30.0735786499787</c:v>
                </c:pt>
                <c:pt idx="1789">
                  <c:v>-30.1132429157499</c:v>
                </c:pt>
                <c:pt idx="1790">
                  <c:v>-26.813597596340401</c:v>
                </c:pt>
                <c:pt idx="1791">
                  <c:v>-41.931181086439402</c:v>
                </c:pt>
                <c:pt idx="1792">
                  <c:v>-29.990605841131099</c:v>
                </c:pt>
                <c:pt idx="1793">
                  <c:v>-30.050919688831701</c:v>
                </c:pt>
                <c:pt idx="1794">
                  <c:v>-30.0071096913404</c:v>
                </c:pt>
                <c:pt idx="1795">
                  <c:v>-28.410551576330398</c:v>
                </c:pt>
                <c:pt idx="1796">
                  <c:v>-97.070862247285902</c:v>
                </c:pt>
                <c:pt idx="1797">
                  <c:v>-30.060273121856699</c:v>
                </c:pt>
                <c:pt idx="1798">
                  <c:v>-30.1077506596611</c:v>
                </c:pt>
                <c:pt idx="1799">
                  <c:v>-30.085322543422901</c:v>
                </c:pt>
                <c:pt idx="1800">
                  <c:v>-30.173334330653901</c:v>
                </c:pt>
                <c:pt idx="1801">
                  <c:v>-30.079401239152102</c:v>
                </c:pt>
                <c:pt idx="1802">
                  <c:v>-27.501139988947401</c:v>
                </c:pt>
                <c:pt idx="1803">
                  <c:v>-30.143741587099601</c:v>
                </c:pt>
                <c:pt idx="1804">
                  <c:v>-30.1370780728478</c:v>
                </c:pt>
                <c:pt idx="1805">
                  <c:v>-25.6237132301484</c:v>
                </c:pt>
                <c:pt idx="1806">
                  <c:v>-30.057095712497102</c:v>
                </c:pt>
                <c:pt idx="1807">
                  <c:v>-30.243628414252399</c:v>
                </c:pt>
                <c:pt idx="1808">
                  <c:v>-29.446516474664001</c:v>
                </c:pt>
                <c:pt idx="1809">
                  <c:v>-30.1021128016231</c:v>
                </c:pt>
                <c:pt idx="1810">
                  <c:v>-30.0067296567582</c:v>
                </c:pt>
                <c:pt idx="1811">
                  <c:v>-29.9450721146478</c:v>
                </c:pt>
                <c:pt idx="1812">
                  <c:v>-23.816549466172699</c:v>
                </c:pt>
                <c:pt idx="1813">
                  <c:v>-30.016166906918102</c:v>
                </c:pt>
                <c:pt idx="1814">
                  <c:v>-30.119980545935402</c:v>
                </c:pt>
                <c:pt idx="1815">
                  <c:v>-30.080671134552102</c:v>
                </c:pt>
                <c:pt idx="1816">
                  <c:v>-23.9614942410951</c:v>
                </c:pt>
                <c:pt idx="1817">
                  <c:v>-30.269166731101699</c:v>
                </c:pt>
                <c:pt idx="1818">
                  <c:v>-115.914496478589</c:v>
                </c:pt>
                <c:pt idx="1819">
                  <c:v>-30.038113983555998</c:v>
                </c:pt>
                <c:pt idx="1820">
                  <c:v>-30.243633682277</c:v>
                </c:pt>
                <c:pt idx="1821">
                  <c:v>-30.118065340857399</c:v>
                </c:pt>
                <c:pt idx="1822">
                  <c:v>-29.995348133179501</c:v>
                </c:pt>
                <c:pt idx="1823">
                  <c:v>-116.670794176961</c:v>
                </c:pt>
                <c:pt idx="1824">
                  <c:v>-30.157125715446298</c:v>
                </c:pt>
                <c:pt idx="1825">
                  <c:v>-30.000553506124898</c:v>
                </c:pt>
                <c:pt idx="1826">
                  <c:v>-30.166449841025901</c:v>
                </c:pt>
                <c:pt idx="1827">
                  <c:v>-29.982144805488101</c:v>
                </c:pt>
                <c:pt idx="1828">
                  <c:v>-28.442526884516699</c:v>
                </c:pt>
                <c:pt idx="1829">
                  <c:v>-30.1623229222856</c:v>
                </c:pt>
                <c:pt idx="1830">
                  <c:v>-30.171379012524199</c:v>
                </c:pt>
                <c:pt idx="1831">
                  <c:v>-29.958093156417899</c:v>
                </c:pt>
                <c:pt idx="1832">
                  <c:v>-26.914157683106101</c:v>
                </c:pt>
                <c:pt idx="1833">
                  <c:v>-29.995588773446102</c:v>
                </c:pt>
                <c:pt idx="1834">
                  <c:v>-30.059759583217399</c:v>
                </c:pt>
                <c:pt idx="1835">
                  <c:v>-30.056468716662302</c:v>
                </c:pt>
                <c:pt idx="1836">
                  <c:v>-29.9915685293719</c:v>
                </c:pt>
                <c:pt idx="1837">
                  <c:v>-26.549436376557001</c:v>
                </c:pt>
                <c:pt idx="1838">
                  <c:v>-30.174906050158</c:v>
                </c:pt>
                <c:pt idx="1839">
                  <c:v>-29.4398338463802</c:v>
                </c:pt>
                <c:pt idx="1840">
                  <c:v>-30.067004174535899</c:v>
                </c:pt>
                <c:pt idx="1841">
                  <c:v>-30.107880988391798</c:v>
                </c:pt>
                <c:pt idx="1842">
                  <c:v>-29.996699338803801</c:v>
                </c:pt>
                <c:pt idx="1843">
                  <c:v>-24.3355813215748</c:v>
                </c:pt>
                <c:pt idx="1844">
                  <c:v>-30.066520719894999</c:v>
                </c:pt>
                <c:pt idx="1845">
                  <c:v>-30.059666835039</c:v>
                </c:pt>
                <c:pt idx="1846">
                  <c:v>-26.531508458471301</c:v>
                </c:pt>
                <c:pt idx="1847">
                  <c:v>-30.1243575171979</c:v>
                </c:pt>
                <c:pt idx="1848">
                  <c:v>-56.004381062098901</c:v>
                </c:pt>
                <c:pt idx="1849">
                  <c:v>-30.0663994835841</c:v>
                </c:pt>
                <c:pt idx="1850">
                  <c:v>-26.2692160863105</c:v>
                </c:pt>
                <c:pt idx="1851">
                  <c:v>-30.279524944249999</c:v>
                </c:pt>
                <c:pt idx="1852">
                  <c:v>-56.681403815227597</c:v>
                </c:pt>
                <c:pt idx="1853">
                  <c:v>-30.1578318179523</c:v>
                </c:pt>
                <c:pt idx="1854">
                  <c:v>-29.317410401874401</c:v>
                </c:pt>
                <c:pt idx="1855">
                  <c:v>-29.9944305115825</c:v>
                </c:pt>
                <c:pt idx="1856">
                  <c:v>-30.084053537095901</c:v>
                </c:pt>
                <c:pt idx="1857">
                  <c:v>-30.052081275642699</c:v>
                </c:pt>
                <c:pt idx="1858">
                  <c:v>-24.512055150387901</c:v>
                </c:pt>
                <c:pt idx="1859">
                  <c:v>-29.971155886737499</c:v>
                </c:pt>
                <c:pt idx="1860">
                  <c:v>-23.525784909126699</c:v>
                </c:pt>
                <c:pt idx="1861">
                  <c:v>-30.170967421365901</c:v>
                </c:pt>
                <c:pt idx="1862">
                  <c:v>-30.069210844453099</c:v>
                </c:pt>
                <c:pt idx="1863">
                  <c:v>-29.9623074911209</c:v>
                </c:pt>
                <c:pt idx="1864">
                  <c:v>-30.185997602541601</c:v>
                </c:pt>
                <c:pt idx="1865">
                  <c:v>-30.1977834747134</c:v>
                </c:pt>
                <c:pt idx="1866">
                  <c:v>-22.968709837570898</c:v>
                </c:pt>
                <c:pt idx="1867">
                  <c:v>-30.023964933098501</c:v>
                </c:pt>
                <c:pt idx="1868">
                  <c:v>-53.418473632814802</c:v>
                </c:pt>
                <c:pt idx="1869">
                  <c:v>-30.014613194997999</c:v>
                </c:pt>
                <c:pt idx="1870">
                  <c:v>-24.273837732477599</c:v>
                </c:pt>
                <c:pt idx="1871">
                  <c:v>-30.078992522127599</c:v>
                </c:pt>
                <c:pt idx="1872">
                  <c:v>-30.041524701947999</c:v>
                </c:pt>
                <c:pt idx="1873">
                  <c:v>-22.253033058337</c:v>
                </c:pt>
                <c:pt idx="1874">
                  <c:v>-30.088776269229601</c:v>
                </c:pt>
                <c:pt idx="1875">
                  <c:v>-26.383244059429199</c:v>
                </c:pt>
                <c:pt idx="1876">
                  <c:v>-30.063243036866801</c:v>
                </c:pt>
                <c:pt idx="1877">
                  <c:v>-30.1190152493681</c:v>
                </c:pt>
                <c:pt idx="1878">
                  <c:v>-24.0287266983938</c:v>
                </c:pt>
                <c:pt idx="1879">
                  <c:v>-30.0650602198602</c:v>
                </c:pt>
                <c:pt idx="1880">
                  <c:v>-24.024090069892601</c:v>
                </c:pt>
                <c:pt idx="1881">
                  <c:v>-30.164290863436399</c:v>
                </c:pt>
                <c:pt idx="1882">
                  <c:v>-25.233548869343501</c:v>
                </c:pt>
                <c:pt idx="1883">
                  <c:v>-30.151524206974301</c:v>
                </c:pt>
                <c:pt idx="1884">
                  <c:v>-24.277537179379902</c:v>
                </c:pt>
                <c:pt idx="1885">
                  <c:v>-30.1055712580151</c:v>
                </c:pt>
                <c:pt idx="1886">
                  <c:v>-25.148919738079801</c:v>
                </c:pt>
                <c:pt idx="1887">
                  <c:v>-30.0387913384162</c:v>
                </c:pt>
                <c:pt idx="1888">
                  <c:v>-30.148644667339301</c:v>
                </c:pt>
                <c:pt idx="1889">
                  <c:v>-55.742872390814803</c:v>
                </c:pt>
                <c:pt idx="1890">
                  <c:v>-30.126937089507202</c:v>
                </c:pt>
                <c:pt idx="1891">
                  <c:v>-25.184717976364801</c:v>
                </c:pt>
                <c:pt idx="1892">
                  <c:v>-30.0905624614525</c:v>
                </c:pt>
                <c:pt idx="1893">
                  <c:v>-24.320032373887798</c:v>
                </c:pt>
                <c:pt idx="1894">
                  <c:v>-30.2820657194336</c:v>
                </c:pt>
                <c:pt idx="1895">
                  <c:v>-24.010572656832199</c:v>
                </c:pt>
                <c:pt idx="1896">
                  <c:v>-242.924319199232</c:v>
                </c:pt>
                <c:pt idx="1897">
                  <c:v>-30.051073869835299</c:v>
                </c:pt>
                <c:pt idx="1898">
                  <c:v>-21.332451883216098</c:v>
                </c:pt>
                <c:pt idx="1899">
                  <c:v>-30.201861118794099</c:v>
                </c:pt>
                <c:pt idx="1900">
                  <c:v>-22.890091318018399</c:v>
                </c:pt>
                <c:pt idx="1901">
                  <c:v>-30.040642228232201</c:v>
                </c:pt>
                <c:pt idx="1902">
                  <c:v>-30.081507722199301</c:v>
                </c:pt>
                <c:pt idx="1903">
                  <c:v>-21.881979547809799</c:v>
                </c:pt>
                <c:pt idx="1904">
                  <c:v>-30.0601912179736</c:v>
                </c:pt>
                <c:pt idx="1905">
                  <c:v>-23.7938109243931</c:v>
                </c:pt>
                <c:pt idx="1906">
                  <c:v>-30.176426394917399</c:v>
                </c:pt>
                <c:pt idx="1907">
                  <c:v>-30.1851364071359</c:v>
                </c:pt>
                <c:pt idx="1908">
                  <c:v>-23.515016166836499</c:v>
                </c:pt>
                <c:pt idx="1909">
                  <c:v>-30.010474651095699</c:v>
                </c:pt>
                <c:pt idx="1910">
                  <c:v>-23.129833915494299</c:v>
                </c:pt>
                <c:pt idx="1911">
                  <c:v>-88.177718071573196</c:v>
                </c:pt>
                <c:pt idx="1912">
                  <c:v>-30.036629780264999</c:v>
                </c:pt>
                <c:pt idx="1913">
                  <c:v>-21.530635165630301</c:v>
                </c:pt>
                <c:pt idx="1914">
                  <c:v>-29.9484563725877</c:v>
                </c:pt>
                <c:pt idx="1915">
                  <c:v>-23.223615450048101</c:v>
                </c:pt>
                <c:pt idx="1916">
                  <c:v>-122.895295300057</c:v>
                </c:pt>
                <c:pt idx="1917">
                  <c:v>-30.1289707303889</c:v>
                </c:pt>
                <c:pt idx="1918">
                  <c:v>-25.400116255121802</c:v>
                </c:pt>
                <c:pt idx="1919">
                  <c:v>-23.2518806409457</c:v>
                </c:pt>
                <c:pt idx="1920">
                  <c:v>-30.056343765502799</c:v>
                </c:pt>
                <c:pt idx="1921">
                  <c:v>-25.256442131089099</c:v>
                </c:pt>
                <c:pt idx="1922">
                  <c:v>-30.140860713570799</c:v>
                </c:pt>
                <c:pt idx="1923">
                  <c:v>-22.685602481867701</c:v>
                </c:pt>
                <c:pt idx="1924">
                  <c:v>-30.100523962234</c:v>
                </c:pt>
                <c:pt idx="1925">
                  <c:v>-23.120599103191399</c:v>
                </c:pt>
                <c:pt idx="1926">
                  <c:v>-30.0987217237452</c:v>
                </c:pt>
                <c:pt idx="1927">
                  <c:v>-23.2372085377201</c:v>
                </c:pt>
                <c:pt idx="1928">
                  <c:v>-30.0337196187945</c:v>
                </c:pt>
                <c:pt idx="1929">
                  <c:v>-30.071579500706399</c:v>
                </c:pt>
                <c:pt idx="1930">
                  <c:v>-25.406850428983599</c:v>
                </c:pt>
                <c:pt idx="1931">
                  <c:v>-30.049811054984499</c:v>
                </c:pt>
                <c:pt idx="1932">
                  <c:v>-24.4919898876133</c:v>
                </c:pt>
                <c:pt idx="1933">
                  <c:v>-30.007913545819701</c:v>
                </c:pt>
                <c:pt idx="1934">
                  <c:v>-30.149904439848701</c:v>
                </c:pt>
                <c:pt idx="1935">
                  <c:v>-24.247714597390601</c:v>
                </c:pt>
                <c:pt idx="1936">
                  <c:v>-147.73380149642401</c:v>
                </c:pt>
                <c:pt idx="1937">
                  <c:v>-150.00107118172801</c:v>
                </c:pt>
                <c:pt idx="1938">
                  <c:v>-152.03864281719601</c:v>
                </c:pt>
                <c:pt idx="1939">
                  <c:v>-154.447877910611</c:v>
                </c:pt>
                <c:pt idx="1940">
                  <c:v>-156.95937746105901</c:v>
                </c:pt>
                <c:pt idx="1941">
                  <c:v>-158.85317285926101</c:v>
                </c:pt>
                <c:pt idx="1942">
                  <c:v>-161.289924813889</c:v>
                </c:pt>
                <c:pt idx="1943">
                  <c:v>-163.53520611313701</c:v>
                </c:pt>
                <c:pt idx="1944">
                  <c:v>-30.1229623475657</c:v>
                </c:pt>
                <c:pt idx="1945">
                  <c:v>-21.9671026526613</c:v>
                </c:pt>
                <c:pt idx="1946">
                  <c:v>-30.102076042247901</c:v>
                </c:pt>
                <c:pt idx="1947">
                  <c:v>-24.593518972183698</c:v>
                </c:pt>
                <c:pt idx="1948">
                  <c:v>-30.071517521450001</c:v>
                </c:pt>
                <c:pt idx="1949">
                  <c:v>-23.3529689524022</c:v>
                </c:pt>
                <c:pt idx="1950">
                  <c:v>-30.1143847472127</c:v>
                </c:pt>
                <c:pt idx="1951">
                  <c:v>-22.113665637120299</c:v>
                </c:pt>
                <c:pt idx="1952">
                  <c:v>-30.008961618857899</c:v>
                </c:pt>
                <c:pt idx="1953">
                  <c:v>-24.162726149381498</c:v>
                </c:pt>
                <c:pt idx="1954">
                  <c:v>-30.029771430091301</c:v>
                </c:pt>
                <c:pt idx="1955">
                  <c:v>-24.975955104408602</c:v>
                </c:pt>
                <c:pt idx="1956">
                  <c:v>-30.253840161732199</c:v>
                </c:pt>
                <c:pt idx="1957">
                  <c:v>-25.580619554010099</c:v>
                </c:pt>
                <c:pt idx="1958">
                  <c:v>-30.019211369304202</c:v>
                </c:pt>
                <c:pt idx="1959">
                  <c:v>-56.096992553566999</c:v>
                </c:pt>
                <c:pt idx="1960">
                  <c:v>-30.0161579084638</c:v>
                </c:pt>
                <c:pt idx="1961">
                  <c:v>-25.770705218987299</c:v>
                </c:pt>
                <c:pt idx="1962">
                  <c:v>-30.0580824015824</c:v>
                </c:pt>
                <c:pt idx="1963">
                  <c:v>-23.122388939246701</c:v>
                </c:pt>
                <c:pt idx="1964">
                  <c:v>-30.077388670888102</c:v>
                </c:pt>
                <c:pt idx="1965">
                  <c:v>-24.030696408659299</c:v>
                </c:pt>
                <c:pt idx="1966">
                  <c:v>-30.0800767813897</c:v>
                </c:pt>
                <c:pt idx="1967">
                  <c:v>-23.6913869722901</c:v>
                </c:pt>
                <c:pt idx="1968">
                  <c:v>-29.967138823542701</c:v>
                </c:pt>
                <c:pt idx="1969">
                  <c:v>-28.303678741934899</c:v>
                </c:pt>
                <c:pt idx="1970">
                  <c:v>-30.092225335826601</c:v>
                </c:pt>
                <c:pt idx="1971">
                  <c:v>-24.374768112673198</c:v>
                </c:pt>
                <c:pt idx="1972">
                  <c:v>-30.161045466555802</c:v>
                </c:pt>
                <c:pt idx="1973">
                  <c:v>-24.297675023069399</c:v>
                </c:pt>
                <c:pt idx="1974">
                  <c:v>-30.043099500304798</c:v>
                </c:pt>
                <c:pt idx="1975">
                  <c:v>-23.830458251480799</c:v>
                </c:pt>
                <c:pt idx="1976">
                  <c:v>-420.36402962482703</c:v>
                </c:pt>
                <c:pt idx="1977">
                  <c:v>-30.0826648317225</c:v>
                </c:pt>
                <c:pt idx="1978">
                  <c:v>-26.7433200051691</c:v>
                </c:pt>
                <c:pt idx="1979">
                  <c:v>-30.035181072979999</c:v>
                </c:pt>
                <c:pt idx="1980">
                  <c:v>675.92303628515697</c:v>
                </c:pt>
                <c:pt idx="1981">
                  <c:v>-30.010424130912401</c:v>
                </c:pt>
                <c:pt idx="1982">
                  <c:v>-30.020091402076702</c:v>
                </c:pt>
                <c:pt idx="1983">
                  <c:v>-23.248467357092402</c:v>
                </c:pt>
                <c:pt idx="1984">
                  <c:v>-30.077298185114898</c:v>
                </c:pt>
                <c:pt idx="1985">
                  <c:v>-25.290130301503801</c:v>
                </c:pt>
                <c:pt idx="1986">
                  <c:v>-30.1160348315146</c:v>
                </c:pt>
                <c:pt idx="1987">
                  <c:v>-21.9505602971504</c:v>
                </c:pt>
                <c:pt idx="1988">
                  <c:v>-29.995490447769999</c:v>
                </c:pt>
                <c:pt idx="1989">
                  <c:v>-28.209158594504999</c:v>
                </c:pt>
                <c:pt idx="1990">
                  <c:v>-30.091691350602201</c:v>
                </c:pt>
                <c:pt idx="1991">
                  <c:v>680.13128928901403</c:v>
                </c:pt>
                <c:pt idx="1992">
                  <c:v>-30.0962785209598</c:v>
                </c:pt>
                <c:pt idx="1993">
                  <c:v>-29.9673439425918</c:v>
                </c:pt>
                <c:pt idx="1994">
                  <c:v>-22.962299886427601</c:v>
                </c:pt>
                <c:pt idx="1995">
                  <c:v>-30.0852605166336</c:v>
                </c:pt>
                <c:pt idx="1996">
                  <c:v>-23.521261565995498</c:v>
                </c:pt>
                <c:pt idx="1997">
                  <c:v>-30.198387679941199</c:v>
                </c:pt>
                <c:pt idx="1998">
                  <c:v>-23.043645864541102</c:v>
                </c:pt>
                <c:pt idx="1999">
                  <c:v>-30.019640495096102</c:v>
                </c:pt>
                <c:pt idx="2000">
                  <c:v>-25.389307081727999</c:v>
                </c:pt>
                <c:pt idx="2001">
                  <c:v>-30.094596997189399</c:v>
                </c:pt>
                <c:pt idx="2002">
                  <c:v>-21.666728126389</c:v>
                </c:pt>
                <c:pt idx="2003">
                  <c:v>-30.187251249064399</c:v>
                </c:pt>
                <c:pt idx="2004">
                  <c:v>-22.510244973357501</c:v>
                </c:pt>
                <c:pt idx="2005">
                  <c:v>-30.121889520567699</c:v>
                </c:pt>
                <c:pt idx="2006">
                  <c:v>-25.9165074658513</c:v>
                </c:pt>
                <c:pt idx="2007">
                  <c:v>-30.108713522640102</c:v>
                </c:pt>
                <c:pt idx="2008">
                  <c:v>-23.988931687655601</c:v>
                </c:pt>
                <c:pt idx="2009">
                  <c:v>-30.0093332489174</c:v>
                </c:pt>
                <c:pt idx="2010">
                  <c:v>-24.8636246210481</c:v>
                </c:pt>
                <c:pt idx="2011">
                  <c:v>-30.1751922657938</c:v>
                </c:pt>
                <c:pt idx="2012">
                  <c:v>-23.2858861588679</c:v>
                </c:pt>
                <c:pt idx="2013">
                  <c:v>-30.2001510431108</c:v>
                </c:pt>
                <c:pt idx="2014">
                  <c:v>-27.2690475864113</c:v>
                </c:pt>
                <c:pt idx="2015">
                  <c:v>-30.054780082030799</c:v>
                </c:pt>
                <c:pt idx="2016">
                  <c:v>-21.096231776208501</c:v>
                </c:pt>
                <c:pt idx="2017">
                  <c:v>-29.940475603571599</c:v>
                </c:pt>
                <c:pt idx="2018">
                  <c:v>-30.163656100111002</c:v>
                </c:pt>
                <c:pt idx="2019">
                  <c:v>-25.834366109113301</c:v>
                </c:pt>
                <c:pt idx="2020">
                  <c:v>-157.091255881221</c:v>
                </c:pt>
                <c:pt idx="2021">
                  <c:v>-30.062625294262599</c:v>
                </c:pt>
                <c:pt idx="2022">
                  <c:v>678.92436751528601</c:v>
                </c:pt>
                <c:pt idx="2023">
                  <c:v>-30.091533775364301</c:v>
                </c:pt>
                <c:pt idx="2024">
                  <c:v>-22.256018216147201</c:v>
                </c:pt>
                <c:pt idx="2025">
                  <c:v>-91.398428434485396</c:v>
                </c:pt>
                <c:pt idx="2026">
                  <c:v>-30.208782379110499</c:v>
                </c:pt>
                <c:pt idx="2027">
                  <c:v>-23.726962228203401</c:v>
                </c:pt>
                <c:pt idx="2028">
                  <c:v>-30.061188904806301</c:v>
                </c:pt>
                <c:pt idx="2029">
                  <c:v>-21.802026167485199</c:v>
                </c:pt>
                <c:pt idx="2030">
                  <c:v>-30.0975851625609</c:v>
                </c:pt>
                <c:pt idx="2031">
                  <c:v>-27.645732945843999</c:v>
                </c:pt>
                <c:pt idx="2032">
                  <c:v>-30.0667880131823</c:v>
                </c:pt>
                <c:pt idx="2033">
                  <c:v>1378.3768875266901</c:v>
                </c:pt>
                <c:pt idx="2034">
                  <c:v>-30.070415428054702</c:v>
                </c:pt>
                <c:pt idx="2035">
                  <c:v>-23.187219383405399</c:v>
                </c:pt>
                <c:pt idx="2036">
                  <c:v>-90.3937926797134</c:v>
                </c:pt>
                <c:pt idx="2037">
                  <c:v>-30.191184492435799</c:v>
                </c:pt>
                <c:pt idx="2038">
                  <c:v>-23.5048350626132</c:v>
                </c:pt>
                <c:pt idx="2039">
                  <c:v>-30.085491061247598</c:v>
                </c:pt>
                <c:pt idx="2040">
                  <c:v>-23.7596754000975</c:v>
                </c:pt>
                <c:pt idx="2041">
                  <c:v>-299.08065342013799</c:v>
                </c:pt>
                <c:pt idx="2042">
                  <c:v>-30.014269005085701</c:v>
                </c:pt>
                <c:pt idx="2043">
                  <c:v>-24.566649744680401</c:v>
                </c:pt>
                <c:pt idx="2044">
                  <c:v>-30.070418195910701</c:v>
                </c:pt>
                <c:pt idx="2045">
                  <c:v>-20.924506211951901</c:v>
                </c:pt>
                <c:pt idx="2046">
                  <c:v>-30.103688522321701</c:v>
                </c:pt>
                <c:pt idx="2047">
                  <c:v>-20.523071977628799</c:v>
                </c:pt>
                <c:pt idx="2048">
                  <c:v>-29.9414147686579</c:v>
                </c:pt>
                <c:pt idx="2049">
                  <c:v>-22.861421930280901</c:v>
                </c:pt>
                <c:pt idx="2050">
                  <c:v>-30.0751594958422</c:v>
                </c:pt>
                <c:pt idx="2051">
                  <c:v>-30.1479543821292</c:v>
                </c:pt>
                <c:pt idx="2052">
                  <c:v>-30.1067356106152</c:v>
                </c:pt>
                <c:pt idx="2053">
                  <c:v>-24.462371447520599</c:v>
                </c:pt>
                <c:pt idx="2054">
                  <c:v>-30.017708944366898</c:v>
                </c:pt>
                <c:pt idx="2055">
                  <c:v>-20.691553723954001</c:v>
                </c:pt>
                <c:pt idx="2056">
                  <c:v>-30.027037833419801</c:v>
                </c:pt>
                <c:pt idx="2057">
                  <c:v>-24.690162874438599</c:v>
                </c:pt>
                <c:pt idx="2058">
                  <c:v>-30.0969376297152</c:v>
                </c:pt>
                <c:pt idx="2059">
                  <c:v>1378.85327183704</c:v>
                </c:pt>
                <c:pt idx="2060">
                  <c:v>-30.117754679874501</c:v>
                </c:pt>
                <c:pt idx="2061">
                  <c:v>680.19281301532897</c:v>
                </c:pt>
                <c:pt idx="2062">
                  <c:v>-30.156958237642801</c:v>
                </c:pt>
                <c:pt idx="2063">
                  <c:v>-24.681758759594601</c:v>
                </c:pt>
                <c:pt idx="2064">
                  <c:v>640.83350971452899</c:v>
                </c:pt>
                <c:pt idx="2065">
                  <c:v>-30.1683257618017</c:v>
                </c:pt>
                <c:pt idx="2066">
                  <c:v>676.73210477069301</c:v>
                </c:pt>
                <c:pt idx="2067">
                  <c:v>-30.192813630223199</c:v>
                </c:pt>
                <c:pt idx="2068">
                  <c:v>-24.3219899577112</c:v>
                </c:pt>
                <c:pt idx="2069">
                  <c:v>-29.991373868522</c:v>
                </c:pt>
                <c:pt idx="2070">
                  <c:v>677.48993476416001</c:v>
                </c:pt>
                <c:pt idx="2071">
                  <c:v>-29.9981080843468</c:v>
                </c:pt>
                <c:pt idx="2072">
                  <c:v>-23.544123419812902</c:v>
                </c:pt>
                <c:pt idx="2073">
                  <c:v>-30.169708145461101</c:v>
                </c:pt>
                <c:pt idx="2074">
                  <c:v>1376.81282450289</c:v>
                </c:pt>
                <c:pt idx="2075">
                  <c:v>-30.0561409167588</c:v>
                </c:pt>
                <c:pt idx="2076">
                  <c:v>-30.012140171781201</c:v>
                </c:pt>
                <c:pt idx="2077">
                  <c:v>-25.854386546812901</c:v>
                </c:pt>
                <c:pt idx="2078">
                  <c:v>-30.035412410519498</c:v>
                </c:pt>
                <c:pt idx="2079">
                  <c:v>-30.047241132919101</c:v>
                </c:pt>
                <c:pt idx="2080">
                  <c:v>-24.306547449946802</c:v>
                </c:pt>
                <c:pt idx="2081">
                  <c:v>-30.133978617769799</c:v>
                </c:pt>
                <c:pt idx="2082">
                  <c:v>-22.150046623007</c:v>
                </c:pt>
                <c:pt idx="2083">
                  <c:v>-30.094905160263099</c:v>
                </c:pt>
                <c:pt idx="2084">
                  <c:v>-22.441254185574099</c:v>
                </c:pt>
                <c:pt idx="2085">
                  <c:v>-30.099306430886301</c:v>
                </c:pt>
                <c:pt idx="2086">
                  <c:v>-23.724563038208601</c:v>
                </c:pt>
                <c:pt idx="2087">
                  <c:v>-30.070553801698001</c:v>
                </c:pt>
                <c:pt idx="2088">
                  <c:v>678.74723516710003</c:v>
                </c:pt>
                <c:pt idx="2089">
                  <c:v>-30.085658158732201</c:v>
                </c:pt>
                <c:pt idx="2090">
                  <c:v>-24.550000923778601</c:v>
                </c:pt>
                <c:pt idx="2091">
                  <c:v>-30.083738455610799</c:v>
                </c:pt>
                <c:pt idx="2092">
                  <c:v>-24.700153387759901</c:v>
                </c:pt>
                <c:pt idx="2093">
                  <c:v>-30.110488022350101</c:v>
                </c:pt>
                <c:pt idx="2094">
                  <c:v>675.36069452509901</c:v>
                </c:pt>
                <c:pt idx="2095">
                  <c:v>-30.127044734380402</c:v>
                </c:pt>
                <c:pt idx="2096">
                  <c:v>674.12274106686198</c:v>
                </c:pt>
                <c:pt idx="2097">
                  <c:v>-30.052384378827998</c:v>
                </c:pt>
                <c:pt idx="2098">
                  <c:v>-25.255862332167901</c:v>
                </c:pt>
                <c:pt idx="2099">
                  <c:v>-29.984323258203101</c:v>
                </c:pt>
                <c:pt idx="2100">
                  <c:v>-30.025261032569599</c:v>
                </c:pt>
                <c:pt idx="2101">
                  <c:v>-22.041542203425301</c:v>
                </c:pt>
                <c:pt idx="2102">
                  <c:v>-30.010453719397699</c:v>
                </c:pt>
                <c:pt idx="2103">
                  <c:v>1378.40385659759</c:v>
                </c:pt>
                <c:pt idx="2104">
                  <c:v>-30.006149018953899</c:v>
                </c:pt>
                <c:pt idx="2105">
                  <c:v>-23.035951875614401</c:v>
                </c:pt>
                <c:pt idx="2106">
                  <c:v>-30.077887810499799</c:v>
                </c:pt>
                <c:pt idx="2107">
                  <c:v>-23.328621604226601</c:v>
                </c:pt>
                <c:pt idx="2108">
                  <c:v>-30.044138690169301</c:v>
                </c:pt>
                <c:pt idx="2109">
                  <c:v>-22.419022261878698</c:v>
                </c:pt>
                <c:pt idx="2110">
                  <c:v>-29.999046518228699</c:v>
                </c:pt>
                <c:pt idx="2111">
                  <c:v>-20.565934099893301</c:v>
                </c:pt>
                <c:pt idx="2112">
                  <c:v>-30.077865290144601</c:v>
                </c:pt>
                <c:pt idx="2113">
                  <c:v>674.348288074528</c:v>
                </c:pt>
                <c:pt idx="2114">
                  <c:v>-30.110038824932101</c:v>
                </c:pt>
                <c:pt idx="2115">
                  <c:v>-22.3272373799762</c:v>
                </c:pt>
                <c:pt idx="2116">
                  <c:v>-30.147768676416</c:v>
                </c:pt>
                <c:pt idx="2117">
                  <c:v>-30.0228838794431</c:v>
                </c:pt>
                <c:pt idx="2118">
                  <c:v>-30.269413188117099</c:v>
                </c:pt>
                <c:pt idx="2119">
                  <c:v>-23.8518649758708</c:v>
                </c:pt>
                <c:pt idx="2120">
                  <c:v>-30.094315148597701</c:v>
                </c:pt>
                <c:pt idx="2121">
                  <c:v>-23.167362718925201</c:v>
                </c:pt>
                <c:pt idx="2122">
                  <c:v>-30.1351101662685</c:v>
                </c:pt>
                <c:pt idx="2123">
                  <c:v>-23.003119118841902</c:v>
                </c:pt>
                <c:pt idx="2124">
                  <c:v>-30.164972170221802</c:v>
                </c:pt>
                <c:pt idx="2125">
                  <c:v>671.79215643613202</c:v>
                </c:pt>
                <c:pt idx="2126">
                  <c:v>-30.113876197617</c:v>
                </c:pt>
                <c:pt idx="2127">
                  <c:v>677.61847181400003</c:v>
                </c:pt>
                <c:pt idx="2128">
                  <c:v>-30.038176914159099</c:v>
                </c:pt>
                <c:pt idx="2129">
                  <c:v>1375.7731071313301</c:v>
                </c:pt>
                <c:pt idx="2130">
                  <c:v>-30.1219641217772</c:v>
                </c:pt>
                <c:pt idx="2131">
                  <c:v>-22.3299104072827</c:v>
                </c:pt>
                <c:pt idx="2132">
                  <c:v>-30.089510637260702</c:v>
                </c:pt>
                <c:pt idx="2133">
                  <c:v>-24.369769503746699</c:v>
                </c:pt>
                <c:pt idx="2134">
                  <c:v>-30.179992892291398</c:v>
                </c:pt>
                <c:pt idx="2135">
                  <c:v>642.01843479874594</c:v>
                </c:pt>
                <c:pt idx="2136">
                  <c:v>-30.216332819787301</c:v>
                </c:pt>
                <c:pt idx="2137">
                  <c:v>-30.069462498364899</c:v>
                </c:pt>
                <c:pt idx="2138">
                  <c:v>-24.1684428547225</c:v>
                </c:pt>
                <c:pt idx="2139">
                  <c:v>2035.54063517657</c:v>
                </c:pt>
                <c:pt idx="2140">
                  <c:v>-30.056298052397601</c:v>
                </c:pt>
                <c:pt idx="2141">
                  <c:v>-30.046270954833201</c:v>
                </c:pt>
                <c:pt idx="2142">
                  <c:v>-25.2310479513093</c:v>
                </c:pt>
                <c:pt idx="2143">
                  <c:v>-30.0077370671682</c:v>
                </c:pt>
                <c:pt idx="2144">
                  <c:v>-22.1302523171119</c:v>
                </c:pt>
                <c:pt idx="2145">
                  <c:v>-30.1558743348712</c:v>
                </c:pt>
                <c:pt idx="2146">
                  <c:v>-25.090493985516499</c:v>
                </c:pt>
                <c:pt idx="2147">
                  <c:v>-30.030500920599899</c:v>
                </c:pt>
                <c:pt idx="2148">
                  <c:v>-30.119011371028499</c:v>
                </c:pt>
                <c:pt idx="2149">
                  <c:v>-22.845745905478399</c:v>
                </c:pt>
                <c:pt idx="2150">
                  <c:v>-30.140628497197099</c:v>
                </c:pt>
                <c:pt idx="2151">
                  <c:v>-23.558360662290301</c:v>
                </c:pt>
                <c:pt idx="2152">
                  <c:v>-30.2427989140111</c:v>
                </c:pt>
                <c:pt idx="2153">
                  <c:v>-30.067124054178301</c:v>
                </c:pt>
                <c:pt idx="2154">
                  <c:v>-30.015242897319499</c:v>
                </c:pt>
                <c:pt idx="2155">
                  <c:v>679.69009625360104</c:v>
                </c:pt>
                <c:pt idx="2156">
                  <c:v>-30.045722015288099</c:v>
                </c:pt>
                <c:pt idx="2157">
                  <c:v>675.765889943454</c:v>
                </c:pt>
                <c:pt idx="2158">
                  <c:v>-30.0477799932716</c:v>
                </c:pt>
                <c:pt idx="2159">
                  <c:v>-27.841470384945598</c:v>
                </c:pt>
                <c:pt idx="2160">
                  <c:v>-30.093281905709599</c:v>
                </c:pt>
                <c:pt idx="2161">
                  <c:v>-30.135072613863901</c:v>
                </c:pt>
                <c:pt idx="2162">
                  <c:v>-30.127283450343501</c:v>
                </c:pt>
                <c:pt idx="2163">
                  <c:v>1378.1603131865299</c:v>
                </c:pt>
                <c:pt idx="2164">
                  <c:v>-30.0494750580147</c:v>
                </c:pt>
                <c:pt idx="2165">
                  <c:v>-26.40514287925</c:v>
                </c:pt>
                <c:pt idx="2166">
                  <c:v>-30.037716782964001</c:v>
                </c:pt>
                <c:pt idx="2167">
                  <c:v>-30.0367912170381</c:v>
                </c:pt>
                <c:pt idx="2168">
                  <c:v>-23.668508272113701</c:v>
                </c:pt>
                <c:pt idx="2169">
                  <c:v>-29.9733450488126</c:v>
                </c:pt>
                <c:pt idx="2170">
                  <c:v>-22.397536513222899</c:v>
                </c:pt>
                <c:pt idx="2171">
                  <c:v>-30.1677339529191</c:v>
                </c:pt>
                <c:pt idx="2172">
                  <c:v>-25.189608786220798</c:v>
                </c:pt>
                <c:pt idx="2173">
                  <c:v>-30.060688210914901</c:v>
                </c:pt>
                <c:pt idx="2174">
                  <c:v>1377.8372675046601</c:v>
                </c:pt>
                <c:pt idx="2175">
                  <c:v>-30.0529420562392</c:v>
                </c:pt>
                <c:pt idx="2176">
                  <c:v>-21.279506573643499</c:v>
                </c:pt>
                <c:pt idx="2177">
                  <c:v>-30.162647229738401</c:v>
                </c:pt>
                <c:pt idx="2178">
                  <c:v>676.78351390321598</c:v>
                </c:pt>
                <c:pt idx="2179">
                  <c:v>-30.014682965111799</c:v>
                </c:pt>
                <c:pt idx="2180">
                  <c:v>678.52014777933402</c:v>
                </c:pt>
                <c:pt idx="2181">
                  <c:v>-30.0490815070204</c:v>
                </c:pt>
                <c:pt idx="2182">
                  <c:v>-22.4056157795555</c:v>
                </c:pt>
                <c:pt idx="2183">
                  <c:v>-30.013003786093002</c:v>
                </c:pt>
                <c:pt idx="2184">
                  <c:v>676.44043579315905</c:v>
                </c:pt>
                <c:pt idx="2185">
                  <c:v>-30.1502216236997</c:v>
                </c:pt>
                <c:pt idx="2186">
                  <c:v>-25.573467421183899</c:v>
                </c:pt>
                <c:pt idx="2187">
                  <c:v>-30.076886558354101</c:v>
                </c:pt>
                <c:pt idx="2188">
                  <c:v>677.76655859431696</c:v>
                </c:pt>
                <c:pt idx="2189">
                  <c:v>-30.043895389220399</c:v>
                </c:pt>
                <c:pt idx="2190">
                  <c:v>-30.057420584611101</c:v>
                </c:pt>
                <c:pt idx="2191">
                  <c:v>1376.8625188406199</c:v>
                </c:pt>
                <c:pt idx="2192">
                  <c:v>-30.099283379226801</c:v>
                </c:pt>
                <c:pt idx="2193">
                  <c:v>-23.372090600942201</c:v>
                </c:pt>
                <c:pt idx="2194">
                  <c:v>-30.014987721883902</c:v>
                </c:pt>
                <c:pt idx="2195">
                  <c:v>-23.092002166651302</c:v>
                </c:pt>
                <c:pt idx="2196">
                  <c:v>-30.127880080695</c:v>
                </c:pt>
                <c:pt idx="2197">
                  <c:v>-30.010083441054601</c:v>
                </c:pt>
                <c:pt idx="2198">
                  <c:v>-21.182610531700298</c:v>
                </c:pt>
                <c:pt idx="2199">
                  <c:v>-30.134207030305699</c:v>
                </c:pt>
                <c:pt idx="2200">
                  <c:v>-28.143852449915101</c:v>
                </c:pt>
                <c:pt idx="2201">
                  <c:v>1371.7019730060199</c:v>
                </c:pt>
                <c:pt idx="2202">
                  <c:v>1273.4262281015101</c:v>
                </c:pt>
                <c:pt idx="2203">
                  <c:v>-30.161224393893502</c:v>
                </c:pt>
                <c:pt idx="2204">
                  <c:v>-22.271664522524901</c:v>
                </c:pt>
                <c:pt idx="2205">
                  <c:v>-30.2446157843181</c:v>
                </c:pt>
                <c:pt idx="2206">
                  <c:v>-27.1379616511094</c:v>
                </c:pt>
                <c:pt idx="2207">
                  <c:v>-30.124503341253199</c:v>
                </c:pt>
                <c:pt idx="2208">
                  <c:v>-21.253785823464</c:v>
                </c:pt>
                <c:pt idx="2209">
                  <c:v>-30.0796232356433</c:v>
                </c:pt>
                <c:pt idx="2210">
                  <c:v>-26.300392519022601</c:v>
                </c:pt>
                <c:pt idx="2211">
                  <c:v>671.02061460376297</c:v>
                </c:pt>
                <c:pt idx="2212">
                  <c:v>-30.031997604563202</c:v>
                </c:pt>
                <c:pt idx="2213">
                  <c:v>679.89512166188695</c:v>
                </c:pt>
                <c:pt idx="2214">
                  <c:v>-30.105669236428199</c:v>
                </c:pt>
                <c:pt idx="2215">
                  <c:v>-21.676225268689901</c:v>
                </c:pt>
                <c:pt idx="2216">
                  <c:v>-30.069163888784701</c:v>
                </c:pt>
                <c:pt idx="2217">
                  <c:v>676.55100118059499</c:v>
                </c:pt>
                <c:pt idx="2218">
                  <c:v>-30.0820808387172</c:v>
                </c:pt>
                <c:pt idx="2219">
                  <c:v>-24.6810175630544</c:v>
                </c:pt>
                <c:pt idx="2220">
                  <c:v>-30.00124510094</c:v>
                </c:pt>
                <c:pt idx="2221">
                  <c:v>-21.457898167379799</c:v>
                </c:pt>
                <c:pt idx="2222">
                  <c:v>-30.060807330458601</c:v>
                </c:pt>
                <c:pt idx="2223">
                  <c:v>-22.577649898759599</c:v>
                </c:pt>
                <c:pt idx="2224">
                  <c:v>-30.103775635433099</c:v>
                </c:pt>
                <c:pt idx="2225">
                  <c:v>-20.839452675875801</c:v>
                </c:pt>
                <c:pt idx="2226">
                  <c:v>-30.063208391517101</c:v>
                </c:pt>
                <c:pt idx="2227">
                  <c:v>-30.153791394025902</c:v>
                </c:pt>
                <c:pt idx="2228">
                  <c:v>-22.802396267885801</c:v>
                </c:pt>
                <c:pt idx="2229">
                  <c:v>-30.063048677710199</c:v>
                </c:pt>
                <c:pt idx="2230">
                  <c:v>677.943048425048</c:v>
                </c:pt>
                <c:pt idx="2231">
                  <c:v>-30.025650027665101</c:v>
                </c:pt>
                <c:pt idx="2232">
                  <c:v>-22.704957586643399</c:v>
                </c:pt>
                <c:pt idx="2233">
                  <c:v>-29.9443869976377</c:v>
                </c:pt>
                <c:pt idx="2234">
                  <c:v>673.65208562632802</c:v>
                </c:pt>
                <c:pt idx="2235">
                  <c:v>-30.047646638706599</c:v>
                </c:pt>
                <c:pt idx="2236">
                  <c:v>-23.9405324158549</c:v>
                </c:pt>
                <c:pt idx="2237">
                  <c:v>-30.034346436438</c:v>
                </c:pt>
                <c:pt idx="2238">
                  <c:v>-23.8841763263353</c:v>
                </c:pt>
                <c:pt idx="2239">
                  <c:v>-30.051214049145202</c:v>
                </c:pt>
                <c:pt idx="2240">
                  <c:v>-23.215910041587001</c:v>
                </c:pt>
                <c:pt idx="2241">
                  <c:v>-30.129137969759</c:v>
                </c:pt>
                <c:pt idx="2242">
                  <c:v>673.139670245562</c:v>
                </c:pt>
                <c:pt idx="2243">
                  <c:v>-30.09239303955</c:v>
                </c:pt>
                <c:pt idx="2244">
                  <c:v>-20.706110812146601</c:v>
                </c:pt>
                <c:pt idx="2245">
                  <c:v>-30.031524445409001</c:v>
                </c:pt>
                <c:pt idx="2246">
                  <c:v>-20.3133632480193</c:v>
                </c:pt>
                <c:pt idx="2247">
                  <c:v>-30.088843787156399</c:v>
                </c:pt>
                <c:pt idx="2248">
                  <c:v>676.17253281474598</c:v>
                </c:pt>
                <c:pt idx="2249">
                  <c:v>-30.0558461907973</c:v>
                </c:pt>
                <c:pt idx="2250">
                  <c:v>676.44726895722101</c:v>
                </c:pt>
                <c:pt idx="2251">
                  <c:v>-30.039299061259001</c:v>
                </c:pt>
                <c:pt idx="2252">
                  <c:v>1375.14531538288</c:v>
                </c:pt>
                <c:pt idx="2253">
                  <c:v>-29.944954217656399</c:v>
                </c:pt>
                <c:pt idx="2254">
                  <c:v>-23.3279536070932</c:v>
                </c:pt>
                <c:pt idx="2255">
                  <c:v>-30.0503221714369</c:v>
                </c:pt>
                <c:pt idx="2256">
                  <c:v>-22.582882117429001</c:v>
                </c:pt>
                <c:pt idx="2257">
                  <c:v>-30.236004880630801</c:v>
                </c:pt>
                <c:pt idx="2258">
                  <c:v>-24.480970552963601</c:v>
                </c:pt>
                <c:pt idx="2259">
                  <c:v>1369.7690803354999</c:v>
                </c:pt>
                <c:pt idx="2260">
                  <c:v>-30.088780202361999</c:v>
                </c:pt>
                <c:pt idx="2261">
                  <c:v>-23.749914284767399</c:v>
                </c:pt>
                <c:pt idx="2262">
                  <c:v>-30.296532729475899</c:v>
                </c:pt>
                <c:pt idx="2263">
                  <c:v>-26.893881378551701</c:v>
                </c:pt>
                <c:pt idx="2264">
                  <c:v>1373.05455223118</c:v>
                </c:pt>
                <c:pt idx="2265">
                  <c:v>-30.1503385984498</c:v>
                </c:pt>
                <c:pt idx="2266">
                  <c:v>-23.705920263662598</c:v>
                </c:pt>
                <c:pt idx="2267">
                  <c:v>-30.076455882526002</c:v>
                </c:pt>
                <c:pt idx="2268">
                  <c:v>680.07042925104201</c:v>
                </c:pt>
                <c:pt idx="2269">
                  <c:v>-29.971568785699201</c:v>
                </c:pt>
                <c:pt idx="2270">
                  <c:v>-21.4837252896208</c:v>
                </c:pt>
                <c:pt idx="2271">
                  <c:v>-30.0082102363776</c:v>
                </c:pt>
                <c:pt idx="2272">
                  <c:v>2075.60022515739</c:v>
                </c:pt>
                <c:pt idx="2273">
                  <c:v>2004.2195312578301</c:v>
                </c:pt>
                <c:pt idx="2274">
                  <c:v>-30.1817096341675</c:v>
                </c:pt>
                <c:pt idx="2275">
                  <c:v>-30.0458517500286</c:v>
                </c:pt>
                <c:pt idx="2276">
                  <c:v>-21.438008828305399</c:v>
                </c:pt>
                <c:pt idx="2277">
                  <c:v>-30.028023513525198</c:v>
                </c:pt>
                <c:pt idx="2278">
                  <c:v>-30.080511050770799</c:v>
                </c:pt>
                <c:pt idx="2279">
                  <c:v>676.34112690957704</c:v>
                </c:pt>
                <c:pt idx="2280">
                  <c:v>-30.1111699902095</c:v>
                </c:pt>
                <c:pt idx="2281">
                  <c:v>-30.037069258895102</c:v>
                </c:pt>
                <c:pt idx="2282">
                  <c:v>-30.173514278040599</c:v>
                </c:pt>
                <c:pt idx="2283">
                  <c:v>-20.7420431641075</c:v>
                </c:pt>
                <c:pt idx="2284">
                  <c:v>-30.194530502893699</c:v>
                </c:pt>
                <c:pt idx="2285">
                  <c:v>-29.994060083740301</c:v>
                </c:pt>
                <c:pt idx="2286">
                  <c:v>-30.060598658021501</c:v>
                </c:pt>
                <c:pt idx="2287">
                  <c:v>-30.031497988301702</c:v>
                </c:pt>
                <c:pt idx="2288">
                  <c:v>-30.036585801575299</c:v>
                </c:pt>
                <c:pt idx="2289">
                  <c:v>-25.015296339453201</c:v>
                </c:pt>
                <c:pt idx="2290">
                  <c:v>611.12081136056599</c:v>
                </c:pt>
                <c:pt idx="2291">
                  <c:v>-30.012084094352499</c:v>
                </c:pt>
                <c:pt idx="2292">
                  <c:v>-30.150445553867499</c:v>
                </c:pt>
                <c:pt idx="2293">
                  <c:v>-20.1009121848431</c:v>
                </c:pt>
                <c:pt idx="2294">
                  <c:v>-29.981373862097499</c:v>
                </c:pt>
                <c:pt idx="2295">
                  <c:v>672.95000843737705</c:v>
                </c:pt>
                <c:pt idx="2296">
                  <c:v>-30.106865417788999</c:v>
                </c:pt>
                <c:pt idx="2297">
                  <c:v>-23.7140737015838</c:v>
                </c:pt>
                <c:pt idx="2298">
                  <c:v>-30.042965110345101</c:v>
                </c:pt>
                <c:pt idx="2299">
                  <c:v>-30.078372213498099</c:v>
                </c:pt>
                <c:pt idx="2300">
                  <c:v>-24.646802888519801</c:v>
                </c:pt>
                <c:pt idx="2301">
                  <c:v>-30.0029210874578</c:v>
                </c:pt>
                <c:pt idx="2302">
                  <c:v>-21.015204845332001</c:v>
                </c:pt>
                <c:pt idx="2303">
                  <c:v>-30.166218978179799</c:v>
                </c:pt>
                <c:pt idx="2304">
                  <c:v>1378.83976373719</c:v>
                </c:pt>
                <c:pt idx="2305">
                  <c:v>-30.0794102754531</c:v>
                </c:pt>
                <c:pt idx="2306">
                  <c:v>-22.374579654776799</c:v>
                </c:pt>
                <c:pt idx="2307">
                  <c:v>-30.016349665934499</c:v>
                </c:pt>
                <c:pt idx="2308">
                  <c:v>676.726744632487</c:v>
                </c:pt>
                <c:pt idx="2309">
                  <c:v>-30.091037138390298</c:v>
                </c:pt>
                <c:pt idx="2310">
                  <c:v>-24.5659851597581</c:v>
                </c:pt>
                <c:pt idx="2311">
                  <c:v>-70.256139138403896</c:v>
                </c:pt>
                <c:pt idx="2312">
                  <c:v>-29.998731940323498</c:v>
                </c:pt>
                <c:pt idx="2313">
                  <c:v>-24.1155010984032</c:v>
                </c:pt>
                <c:pt idx="2314">
                  <c:v>-30.092697315899301</c:v>
                </c:pt>
                <c:pt idx="2315">
                  <c:v>-21.099585487443999</c:v>
                </c:pt>
                <c:pt idx="2316">
                  <c:v>-30.0283012798855</c:v>
                </c:pt>
                <c:pt idx="2317">
                  <c:v>1377.67919023322</c:v>
                </c:pt>
                <c:pt idx="2318">
                  <c:v>1365.7492096168601</c:v>
                </c:pt>
                <c:pt idx="2319">
                  <c:v>-30.070667945245201</c:v>
                </c:pt>
                <c:pt idx="2320">
                  <c:v>-22.790340591040501</c:v>
                </c:pt>
                <c:pt idx="2321">
                  <c:v>-30.105575843856101</c:v>
                </c:pt>
                <c:pt idx="2322">
                  <c:v>-30.094378079585098</c:v>
                </c:pt>
                <c:pt idx="2323">
                  <c:v>-30.034474250166198</c:v>
                </c:pt>
                <c:pt idx="2324">
                  <c:v>-26.944726547041402</c:v>
                </c:pt>
                <c:pt idx="2325">
                  <c:v>-30.161510961354001</c:v>
                </c:pt>
                <c:pt idx="2326">
                  <c:v>-24.517098934452001</c:v>
                </c:pt>
                <c:pt idx="2327">
                  <c:v>-30.1645777026255</c:v>
                </c:pt>
                <c:pt idx="2328">
                  <c:v>-23.854273907304599</c:v>
                </c:pt>
                <c:pt idx="2329">
                  <c:v>1365.90859431494</c:v>
                </c:pt>
                <c:pt idx="2330">
                  <c:v>-30.1373088815361</c:v>
                </c:pt>
                <c:pt idx="2331">
                  <c:v>-30.04381245599</c:v>
                </c:pt>
                <c:pt idx="2332">
                  <c:v>676.11788424752604</c:v>
                </c:pt>
                <c:pt idx="2333">
                  <c:v>661.73727583432799</c:v>
                </c:pt>
                <c:pt idx="2334">
                  <c:v>-30.0656536725139</c:v>
                </c:pt>
                <c:pt idx="2335">
                  <c:v>-30.069325352812701</c:v>
                </c:pt>
                <c:pt idx="2336">
                  <c:v>-30.006439302250602</c:v>
                </c:pt>
                <c:pt idx="2337">
                  <c:v>-21.751627201467102</c:v>
                </c:pt>
                <c:pt idx="2338">
                  <c:v>-30.1519282995936</c:v>
                </c:pt>
                <c:pt idx="2339">
                  <c:v>-21.8753091459049</c:v>
                </c:pt>
                <c:pt idx="2340">
                  <c:v>-30.143490334211801</c:v>
                </c:pt>
                <c:pt idx="2341">
                  <c:v>-30.115167252373599</c:v>
                </c:pt>
                <c:pt idx="2342">
                  <c:v>1377.64065372914</c:v>
                </c:pt>
                <c:pt idx="2343">
                  <c:v>-30.098418828948802</c:v>
                </c:pt>
                <c:pt idx="2344">
                  <c:v>-22.182272219935701</c:v>
                </c:pt>
                <c:pt idx="2345">
                  <c:v>-30.143706647045601</c:v>
                </c:pt>
                <c:pt idx="2346">
                  <c:v>677.63475903020401</c:v>
                </c:pt>
                <c:pt idx="2347">
                  <c:v>-30.0905033016729</c:v>
                </c:pt>
                <c:pt idx="2348">
                  <c:v>1374.6877691259599</c:v>
                </c:pt>
                <c:pt idx="2349">
                  <c:v>-30.032239134054301</c:v>
                </c:pt>
                <c:pt idx="2350">
                  <c:v>-26.1936998285946</c:v>
                </c:pt>
                <c:pt idx="2351">
                  <c:v>-30.139378137909201</c:v>
                </c:pt>
                <c:pt idx="2352">
                  <c:v>-23.507004000174</c:v>
                </c:pt>
                <c:pt idx="2353">
                  <c:v>-30.135077113918399</c:v>
                </c:pt>
                <c:pt idx="2354">
                  <c:v>-30.069269027358899</c:v>
                </c:pt>
                <c:pt idx="2355">
                  <c:v>1375.9080819558201</c:v>
                </c:pt>
                <c:pt idx="2356">
                  <c:v>-30.1683033996385</c:v>
                </c:pt>
                <c:pt idx="2357">
                  <c:v>-23.248324055102302</c:v>
                </c:pt>
                <c:pt idx="2358">
                  <c:v>-30.054471623204599</c:v>
                </c:pt>
                <c:pt idx="2359">
                  <c:v>-30.000102489870699</c:v>
                </c:pt>
                <c:pt idx="2360">
                  <c:v>675.24905907736195</c:v>
                </c:pt>
                <c:pt idx="2361">
                  <c:v>-30.067025141508999</c:v>
                </c:pt>
                <c:pt idx="2362">
                  <c:v>-23.684286138180202</c:v>
                </c:pt>
                <c:pt idx="2363">
                  <c:v>606.302200459647</c:v>
                </c:pt>
                <c:pt idx="2364">
                  <c:v>-30.122645673079401</c:v>
                </c:pt>
                <c:pt idx="2365">
                  <c:v>-21.389962818186898</c:v>
                </c:pt>
                <c:pt idx="2366">
                  <c:v>-30.009387109592399</c:v>
                </c:pt>
                <c:pt idx="2367">
                  <c:v>-23.557060591456001</c:v>
                </c:pt>
                <c:pt idx="2368">
                  <c:v>-30.074686784310298</c:v>
                </c:pt>
                <c:pt idx="2369">
                  <c:v>1378.29554223063</c:v>
                </c:pt>
                <c:pt idx="2370">
                  <c:v>-30.130881090997502</c:v>
                </c:pt>
                <c:pt idx="2371">
                  <c:v>-22.473146433486701</c:v>
                </c:pt>
                <c:pt idx="2372">
                  <c:v>-30.046259369034299</c:v>
                </c:pt>
                <c:pt idx="2373">
                  <c:v>680.33633610105403</c:v>
                </c:pt>
                <c:pt idx="2374">
                  <c:v>-30.1204023559809</c:v>
                </c:pt>
                <c:pt idx="2375">
                  <c:v>2779.43081957819</c:v>
                </c:pt>
                <c:pt idx="2376">
                  <c:v>-30.057669065906801</c:v>
                </c:pt>
                <c:pt idx="2377">
                  <c:v>-20.6209186728919</c:v>
                </c:pt>
                <c:pt idx="2378">
                  <c:v>-122.160052399888</c:v>
                </c:pt>
                <c:pt idx="2379">
                  <c:v>-30.209998403797901</c:v>
                </c:pt>
                <c:pt idx="2380">
                  <c:v>-22.1002225071284</c:v>
                </c:pt>
                <c:pt idx="2381">
                  <c:v>-30.04751834711</c:v>
                </c:pt>
                <c:pt idx="2382">
                  <c:v>1378.40395806687</c:v>
                </c:pt>
                <c:pt idx="2383">
                  <c:v>-30.0707408687277</c:v>
                </c:pt>
                <c:pt idx="2384">
                  <c:v>-22.2838647587505</c:v>
                </c:pt>
                <c:pt idx="2385">
                  <c:v>1367.79193135475</c:v>
                </c:pt>
                <c:pt idx="2386">
                  <c:v>-29.981964410262002</c:v>
                </c:pt>
                <c:pt idx="2387">
                  <c:v>678.18752757281698</c:v>
                </c:pt>
                <c:pt idx="2388">
                  <c:v>-30.108072751346601</c:v>
                </c:pt>
                <c:pt idx="2389">
                  <c:v>-29.9866495007022</c:v>
                </c:pt>
                <c:pt idx="2390">
                  <c:v>679.17326122290899</c:v>
                </c:pt>
                <c:pt idx="2391">
                  <c:v>-30.071463585922999</c:v>
                </c:pt>
                <c:pt idx="2392">
                  <c:v>-30.100250762031699</c:v>
                </c:pt>
                <c:pt idx="2393">
                  <c:v>-30.1136401971069</c:v>
                </c:pt>
                <c:pt idx="2394">
                  <c:v>-30.0599632629777</c:v>
                </c:pt>
                <c:pt idx="2395">
                  <c:v>-30.094763760581799</c:v>
                </c:pt>
                <c:pt idx="2396">
                  <c:v>1374.3424953400599</c:v>
                </c:pt>
                <c:pt idx="2397">
                  <c:v>-30.136068689260998</c:v>
                </c:pt>
                <c:pt idx="2398">
                  <c:v>673.57200848549905</c:v>
                </c:pt>
                <c:pt idx="2399">
                  <c:v>-30.086594595342799</c:v>
                </c:pt>
                <c:pt idx="2400">
                  <c:v>-29.978550982111202</c:v>
                </c:pt>
                <c:pt idx="2401">
                  <c:v>1375.8305991293601</c:v>
                </c:pt>
                <c:pt idx="2402">
                  <c:v>-30.065608312564201</c:v>
                </c:pt>
                <c:pt idx="2403">
                  <c:v>-21.5693822369091</c:v>
                </c:pt>
                <c:pt idx="2404">
                  <c:v>-30.098359297213399</c:v>
                </c:pt>
                <c:pt idx="2405">
                  <c:v>-21.318897611840701</c:v>
                </c:pt>
                <c:pt idx="2406">
                  <c:v>-30.122411353462699</c:v>
                </c:pt>
                <c:pt idx="2407">
                  <c:v>-30.170747035275699</c:v>
                </c:pt>
                <c:pt idx="2408">
                  <c:v>-30.063489013901101</c:v>
                </c:pt>
                <c:pt idx="2409">
                  <c:v>-23.274255233797199</c:v>
                </c:pt>
                <c:pt idx="2410">
                  <c:v>-65.132821749863595</c:v>
                </c:pt>
                <c:pt idx="2411">
                  <c:v>-30.129483448574899</c:v>
                </c:pt>
                <c:pt idx="2412">
                  <c:v>-30.2575727252053</c:v>
                </c:pt>
                <c:pt idx="2413">
                  <c:v>678.34914214777302</c:v>
                </c:pt>
                <c:pt idx="2414">
                  <c:v>-30.3216831627985</c:v>
                </c:pt>
                <c:pt idx="2415">
                  <c:v>-30.049733822664301</c:v>
                </c:pt>
                <c:pt idx="2416">
                  <c:v>-30.0404888767453</c:v>
                </c:pt>
                <c:pt idx="2417">
                  <c:v>-30.1330195979316</c:v>
                </c:pt>
                <c:pt idx="2418">
                  <c:v>676.64738948546096</c:v>
                </c:pt>
                <c:pt idx="2419">
                  <c:v>-30.028507942427101</c:v>
                </c:pt>
                <c:pt idx="2420">
                  <c:v>-20.725307884772</c:v>
                </c:pt>
                <c:pt idx="2421">
                  <c:v>-30.092306910750299</c:v>
                </c:pt>
                <c:pt idx="2422">
                  <c:v>-30.212919376586299</c:v>
                </c:pt>
                <c:pt idx="2423">
                  <c:v>1373.99202988246</c:v>
                </c:pt>
                <c:pt idx="2424">
                  <c:v>1301.61985538216</c:v>
                </c:pt>
                <c:pt idx="2425">
                  <c:v>-29.958626978078801</c:v>
                </c:pt>
                <c:pt idx="2426">
                  <c:v>-23.251243991795899</c:v>
                </c:pt>
                <c:pt idx="2427">
                  <c:v>-30.198209640942899</c:v>
                </c:pt>
                <c:pt idx="2428">
                  <c:v>-22.924294368544899</c:v>
                </c:pt>
                <c:pt idx="2429">
                  <c:v>-30.084531180365499</c:v>
                </c:pt>
                <c:pt idx="2430">
                  <c:v>-24.171080501140199</c:v>
                </c:pt>
                <c:pt idx="2431">
                  <c:v>-30.0087779698239</c:v>
                </c:pt>
                <c:pt idx="2432">
                  <c:v>-22.442765941428501</c:v>
                </c:pt>
                <c:pt idx="2433">
                  <c:v>-30.052002111568299</c:v>
                </c:pt>
                <c:pt idx="2434">
                  <c:v>-56.042153112832203</c:v>
                </c:pt>
                <c:pt idx="2435">
                  <c:v>-30.177809262355201</c:v>
                </c:pt>
                <c:pt idx="2436">
                  <c:v>-30.025840823616399</c:v>
                </c:pt>
                <c:pt idx="2437">
                  <c:v>1372.78419207914</c:v>
                </c:pt>
                <c:pt idx="2438">
                  <c:v>-30.120839128351399</c:v>
                </c:pt>
                <c:pt idx="2439">
                  <c:v>-24.263236065529199</c:v>
                </c:pt>
                <c:pt idx="2440">
                  <c:v>-29.9493398915596</c:v>
                </c:pt>
                <c:pt idx="2441">
                  <c:v>679.70447470342503</c:v>
                </c:pt>
                <c:pt idx="2442">
                  <c:v>-30.129616292469098</c:v>
                </c:pt>
                <c:pt idx="2443">
                  <c:v>-23.507649308700898</c:v>
                </c:pt>
                <c:pt idx="2444">
                  <c:v>-30.0788346365207</c:v>
                </c:pt>
                <c:pt idx="2445">
                  <c:v>-30.0079378994058</c:v>
                </c:pt>
                <c:pt idx="2446">
                  <c:v>-21.798977460162401</c:v>
                </c:pt>
                <c:pt idx="2447">
                  <c:v>-30.112092708857901</c:v>
                </c:pt>
                <c:pt idx="2448">
                  <c:v>673.86599849602601</c:v>
                </c:pt>
                <c:pt idx="2449">
                  <c:v>-30.109418002138099</c:v>
                </c:pt>
                <c:pt idx="2450">
                  <c:v>-30.000589983562602</c:v>
                </c:pt>
                <c:pt idx="2451">
                  <c:v>-24.0804726289462</c:v>
                </c:pt>
                <c:pt idx="2452">
                  <c:v>-30.072747177914799</c:v>
                </c:pt>
                <c:pt idx="2453">
                  <c:v>-29.9900520799928</c:v>
                </c:pt>
                <c:pt idx="2454">
                  <c:v>-30.025767094058398</c:v>
                </c:pt>
                <c:pt idx="2455">
                  <c:v>-30.032859843970101</c:v>
                </c:pt>
                <c:pt idx="2456">
                  <c:v>-20.899387566261101</c:v>
                </c:pt>
                <c:pt idx="2457">
                  <c:v>-30.137727937929501</c:v>
                </c:pt>
                <c:pt idx="2458">
                  <c:v>-21.183008020118201</c:v>
                </c:pt>
                <c:pt idx="2459">
                  <c:v>-29.986417943390201</c:v>
                </c:pt>
                <c:pt idx="2460">
                  <c:v>-20.613425380080699</c:v>
                </c:pt>
                <c:pt idx="2461">
                  <c:v>-30.020342314806701</c:v>
                </c:pt>
                <c:pt idx="2462">
                  <c:v>679.40222554330001</c:v>
                </c:pt>
                <c:pt idx="2463">
                  <c:v>-30.1396875331423</c:v>
                </c:pt>
                <c:pt idx="2464">
                  <c:v>677.08549785756202</c:v>
                </c:pt>
                <c:pt idx="2465">
                  <c:v>-30.195049959167399</c:v>
                </c:pt>
                <c:pt idx="2466">
                  <c:v>675.48402678828302</c:v>
                </c:pt>
                <c:pt idx="2467">
                  <c:v>-30.144339154154899</c:v>
                </c:pt>
                <c:pt idx="2468">
                  <c:v>-30.089465107464701</c:v>
                </c:pt>
                <c:pt idx="2469">
                  <c:v>-30.055395807770701</c:v>
                </c:pt>
                <c:pt idx="2470">
                  <c:v>-25.0633100813379</c:v>
                </c:pt>
                <c:pt idx="2471">
                  <c:v>-30.0407611902687</c:v>
                </c:pt>
                <c:pt idx="2472">
                  <c:v>-22.158249202536599</c:v>
                </c:pt>
                <c:pt idx="2473">
                  <c:v>-30.1156529101575</c:v>
                </c:pt>
                <c:pt idx="2474">
                  <c:v>-30.054205135837702</c:v>
                </c:pt>
                <c:pt idx="2475">
                  <c:v>-30.0912084143493</c:v>
                </c:pt>
                <c:pt idx="2476">
                  <c:v>1377.36291872014</c:v>
                </c:pt>
                <c:pt idx="2477">
                  <c:v>-30.096169652782901</c:v>
                </c:pt>
                <c:pt idx="2478">
                  <c:v>-22.587799868318299</c:v>
                </c:pt>
                <c:pt idx="2479">
                  <c:v>-65.940147680975898</c:v>
                </c:pt>
                <c:pt idx="2480">
                  <c:v>-30.1017369811732</c:v>
                </c:pt>
                <c:pt idx="2481">
                  <c:v>-30.0729661696808</c:v>
                </c:pt>
                <c:pt idx="2482">
                  <c:v>1373.85846942896</c:v>
                </c:pt>
                <c:pt idx="2483">
                  <c:v>-30.083380076901001</c:v>
                </c:pt>
                <c:pt idx="2484">
                  <c:v>-24.675249120295501</c:v>
                </c:pt>
                <c:pt idx="2485">
                  <c:v>-93.734252018433395</c:v>
                </c:pt>
                <c:pt idx="2486">
                  <c:v>-30.212975020793699</c:v>
                </c:pt>
                <c:pt idx="2487">
                  <c:v>1376.79566759718</c:v>
                </c:pt>
                <c:pt idx="2488">
                  <c:v>-29.968016301846301</c:v>
                </c:pt>
                <c:pt idx="2489">
                  <c:v>-23.956959750073999</c:v>
                </c:pt>
                <c:pt idx="2490">
                  <c:v>-30.120027913145901</c:v>
                </c:pt>
                <c:pt idx="2491">
                  <c:v>-30.124441952192701</c:v>
                </c:pt>
                <c:pt idx="2492">
                  <c:v>-23.395041253596901</c:v>
                </c:pt>
                <c:pt idx="2493">
                  <c:v>-30.069877094561601</c:v>
                </c:pt>
                <c:pt idx="2494">
                  <c:v>-21.624117385082101</c:v>
                </c:pt>
                <c:pt idx="2495">
                  <c:v>-30.092826741896801</c:v>
                </c:pt>
                <c:pt idx="2496">
                  <c:v>678.55890615627095</c:v>
                </c:pt>
                <c:pt idx="2497">
                  <c:v>1363.68210784336</c:v>
                </c:pt>
                <c:pt idx="2498">
                  <c:v>-29.982209430262301</c:v>
                </c:pt>
                <c:pt idx="2499">
                  <c:v>-30.098408173232301</c:v>
                </c:pt>
                <c:pt idx="2500">
                  <c:v>676.26066816735499</c:v>
                </c:pt>
                <c:pt idx="2501">
                  <c:v>-30.126674816593599</c:v>
                </c:pt>
                <c:pt idx="2502">
                  <c:v>676.75153050438598</c:v>
                </c:pt>
                <c:pt idx="2503">
                  <c:v>-30.138226503642102</c:v>
                </c:pt>
                <c:pt idx="2504">
                  <c:v>-22.1540011214435</c:v>
                </c:pt>
                <c:pt idx="2505">
                  <c:v>-29.9869626783616</c:v>
                </c:pt>
                <c:pt idx="2506">
                  <c:v>-30.042320601898599</c:v>
                </c:pt>
                <c:pt idx="2507">
                  <c:v>-23.893760760956599</c:v>
                </c:pt>
                <c:pt idx="2508">
                  <c:v>-30.097773819014101</c:v>
                </c:pt>
                <c:pt idx="2509">
                  <c:v>-30.085497352691299</c:v>
                </c:pt>
                <c:pt idx="2510">
                  <c:v>-30.0041564775346</c:v>
                </c:pt>
                <c:pt idx="2511">
                  <c:v>1378.0092978052201</c:v>
                </c:pt>
                <c:pt idx="2512">
                  <c:v>1361.2749122604801</c:v>
                </c:pt>
                <c:pt idx="2513">
                  <c:v>-30.128449415581098</c:v>
                </c:pt>
                <c:pt idx="2514">
                  <c:v>-21.6312803345254</c:v>
                </c:pt>
                <c:pt idx="2515">
                  <c:v>1308.3349745667799</c:v>
                </c:pt>
                <c:pt idx="2516">
                  <c:v>-30.183925682952601</c:v>
                </c:pt>
                <c:pt idx="2517">
                  <c:v>-30.1020891117136</c:v>
                </c:pt>
                <c:pt idx="2518">
                  <c:v>-30.024034317022899</c:v>
                </c:pt>
                <c:pt idx="2519">
                  <c:v>2078.6127420412699</c:v>
                </c:pt>
                <c:pt idx="2520">
                  <c:v>-30.149520414052201</c:v>
                </c:pt>
                <c:pt idx="2521">
                  <c:v>-23.550611942228599</c:v>
                </c:pt>
                <c:pt idx="2522">
                  <c:v>-30.059973176657799</c:v>
                </c:pt>
                <c:pt idx="2523">
                  <c:v>-30.1530235297807</c:v>
                </c:pt>
                <c:pt idx="2524">
                  <c:v>-30.127085143985099</c:v>
                </c:pt>
                <c:pt idx="2525">
                  <c:v>676.41362999275702</c:v>
                </c:pt>
                <c:pt idx="2526">
                  <c:v>-30.089300788644501</c:v>
                </c:pt>
                <c:pt idx="2527">
                  <c:v>-30.077841652526999</c:v>
                </c:pt>
                <c:pt idx="2528">
                  <c:v>-24.455382974232599</c:v>
                </c:pt>
                <c:pt idx="2529">
                  <c:v>-30.068907199890202</c:v>
                </c:pt>
                <c:pt idx="2530">
                  <c:v>677.06715541602</c:v>
                </c:pt>
                <c:pt idx="2531">
                  <c:v>-30.135131975891401</c:v>
                </c:pt>
                <c:pt idx="2532">
                  <c:v>1379.0714997191701</c:v>
                </c:pt>
                <c:pt idx="2533">
                  <c:v>-29.9541030216831</c:v>
                </c:pt>
                <c:pt idx="2534">
                  <c:v>-30.012503043664399</c:v>
                </c:pt>
                <c:pt idx="2535">
                  <c:v>-25.481696797423499</c:v>
                </c:pt>
                <c:pt idx="2536">
                  <c:v>-30.033412682777001</c:v>
                </c:pt>
                <c:pt idx="2537">
                  <c:v>1377.8090710061099</c:v>
                </c:pt>
                <c:pt idx="2538">
                  <c:v>-29.929446105571799</c:v>
                </c:pt>
                <c:pt idx="2539">
                  <c:v>676.12646173905898</c:v>
                </c:pt>
                <c:pt idx="2540">
                  <c:v>-30.058081769202001</c:v>
                </c:pt>
                <c:pt idx="2541">
                  <c:v>2075.8769695978099</c:v>
                </c:pt>
                <c:pt idx="2542">
                  <c:v>-30.125359749526499</c:v>
                </c:pt>
                <c:pt idx="2543">
                  <c:v>678.72841292101396</c:v>
                </c:pt>
                <c:pt idx="2544">
                  <c:v>-30.241990469667201</c:v>
                </c:pt>
                <c:pt idx="2545">
                  <c:v>-30.115297429603501</c:v>
                </c:pt>
                <c:pt idx="2546">
                  <c:v>-30.0358419629958</c:v>
                </c:pt>
                <c:pt idx="2547">
                  <c:v>-30.011407811117699</c:v>
                </c:pt>
                <c:pt idx="2548">
                  <c:v>679.94008677995305</c:v>
                </c:pt>
                <c:pt idx="2549">
                  <c:v>-30.259335019074499</c:v>
                </c:pt>
                <c:pt idx="2550">
                  <c:v>675.86777129887196</c:v>
                </c:pt>
                <c:pt idx="2551">
                  <c:v>-30.092077287723601</c:v>
                </c:pt>
                <c:pt idx="2552">
                  <c:v>1375.2778549601101</c:v>
                </c:pt>
                <c:pt idx="2553">
                  <c:v>-29.9987174264479</c:v>
                </c:pt>
                <c:pt idx="2554">
                  <c:v>-30.088561692751998</c:v>
                </c:pt>
                <c:pt idx="2555">
                  <c:v>676.316072461354</c:v>
                </c:pt>
                <c:pt idx="2556">
                  <c:v>1214.63676751547</c:v>
                </c:pt>
                <c:pt idx="2557">
                  <c:v>-30.080872544150399</c:v>
                </c:pt>
                <c:pt idx="2558">
                  <c:v>-23.051967871015702</c:v>
                </c:pt>
                <c:pt idx="2559">
                  <c:v>-30.204074139728299</c:v>
                </c:pt>
                <c:pt idx="2560">
                  <c:v>-30.226374640007801</c:v>
                </c:pt>
                <c:pt idx="2561">
                  <c:v>677.87469044220904</c:v>
                </c:pt>
                <c:pt idx="2562">
                  <c:v>-30.080908357320499</c:v>
                </c:pt>
                <c:pt idx="2563">
                  <c:v>-30.2280560840994</c:v>
                </c:pt>
                <c:pt idx="2564">
                  <c:v>-30.130503843580101</c:v>
                </c:pt>
                <c:pt idx="2565">
                  <c:v>-21.358064801850801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E-461B-B3F7-C49A102B02A2}"/>
            </c:ext>
          </c:extLst>
        </c:ser>
        <c:ser>
          <c:idx val="2"/>
          <c:order val="1"/>
          <c:tx>
            <c:strRef>
              <c:f>training_log_csv!$C$1</c:f>
              <c:strCache>
                <c:ptCount val="1"/>
                <c:pt idx="0">
                  <c:v>Critic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training_log_csv!$A$2:$A$2567</c:f>
              <c:numCache>
                <c:formatCode>General</c:formatCode>
                <c:ptCount val="25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36</c:v>
                </c:pt>
                <c:pt idx="64">
                  <c:v>37</c:v>
                </c:pt>
                <c:pt idx="65">
                  <c:v>38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49</c:v>
                </c:pt>
                <c:pt idx="102">
                  <c:v>50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54</c:v>
                </c:pt>
                <c:pt idx="118">
                  <c:v>54</c:v>
                </c:pt>
                <c:pt idx="119">
                  <c:v>55</c:v>
                </c:pt>
                <c:pt idx="120">
                  <c:v>55</c:v>
                </c:pt>
                <c:pt idx="121">
                  <c:v>56</c:v>
                </c:pt>
                <c:pt idx="122">
                  <c:v>56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60</c:v>
                </c:pt>
                <c:pt idx="130">
                  <c:v>60</c:v>
                </c:pt>
                <c:pt idx="131">
                  <c:v>61</c:v>
                </c:pt>
                <c:pt idx="132">
                  <c:v>62</c:v>
                </c:pt>
                <c:pt idx="133">
                  <c:v>62</c:v>
                </c:pt>
                <c:pt idx="134">
                  <c:v>63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65</c:v>
                </c:pt>
                <c:pt idx="139">
                  <c:v>65</c:v>
                </c:pt>
                <c:pt idx="140">
                  <c:v>66</c:v>
                </c:pt>
                <c:pt idx="141">
                  <c:v>66</c:v>
                </c:pt>
                <c:pt idx="142">
                  <c:v>67</c:v>
                </c:pt>
                <c:pt idx="143">
                  <c:v>68</c:v>
                </c:pt>
                <c:pt idx="144">
                  <c:v>68</c:v>
                </c:pt>
                <c:pt idx="145">
                  <c:v>69</c:v>
                </c:pt>
                <c:pt idx="146">
                  <c:v>70</c:v>
                </c:pt>
                <c:pt idx="147">
                  <c:v>71</c:v>
                </c:pt>
                <c:pt idx="148">
                  <c:v>72</c:v>
                </c:pt>
                <c:pt idx="149">
                  <c:v>73</c:v>
                </c:pt>
                <c:pt idx="150">
                  <c:v>73</c:v>
                </c:pt>
                <c:pt idx="151">
                  <c:v>74</c:v>
                </c:pt>
                <c:pt idx="152">
                  <c:v>74</c:v>
                </c:pt>
                <c:pt idx="153">
                  <c:v>75</c:v>
                </c:pt>
                <c:pt idx="154">
                  <c:v>76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81</c:v>
                </c:pt>
                <c:pt idx="162">
                  <c:v>81</c:v>
                </c:pt>
                <c:pt idx="163">
                  <c:v>82</c:v>
                </c:pt>
                <c:pt idx="164">
                  <c:v>83</c:v>
                </c:pt>
                <c:pt idx="165">
                  <c:v>84</c:v>
                </c:pt>
                <c:pt idx="166">
                  <c:v>84</c:v>
                </c:pt>
                <c:pt idx="167">
                  <c:v>85</c:v>
                </c:pt>
                <c:pt idx="168">
                  <c:v>86</c:v>
                </c:pt>
                <c:pt idx="169">
                  <c:v>86</c:v>
                </c:pt>
                <c:pt idx="170">
                  <c:v>87</c:v>
                </c:pt>
                <c:pt idx="171">
                  <c:v>88</c:v>
                </c:pt>
                <c:pt idx="172">
                  <c:v>88</c:v>
                </c:pt>
                <c:pt idx="173">
                  <c:v>89</c:v>
                </c:pt>
                <c:pt idx="174">
                  <c:v>90</c:v>
                </c:pt>
                <c:pt idx="175">
                  <c:v>91</c:v>
                </c:pt>
                <c:pt idx="176">
                  <c:v>92</c:v>
                </c:pt>
                <c:pt idx="177">
                  <c:v>93</c:v>
                </c:pt>
                <c:pt idx="178">
                  <c:v>94</c:v>
                </c:pt>
                <c:pt idx="179">
                  <c:v>95</c:v>
                </c:pt>
                <c:pt idx="180">
                  <c:v>96</c:v>
                </c:pt>
                <c:pt idx="181">
                  <c:v>96</c:v>
                </c:pt>
                <c:pt idx="182">
                  <c:v>97</c:v>
                </c:pt>
                <c:pt idx="183">
                  <c:v>98</c:v>
                </c:pt>
                <c:pt idx="184">
                  <c:v>98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101</c:v>
                </c:pt>
                <c:pt idx="189">
                  <c:v>102</c:v>
                </c:pt>
                <c:pt idx="190">
                  <c:v>103</c:v>
                </c:pt>
                <c:pt idx="191">
                  <c:v>104</c:v>
                </c:pt>
                <c:pt idx="192">
                  <c:v>105</c:v>
                </c:pt>
                <c:pt idx="193">
                  <c:v>105</c:v>
                </c:pt>
                <c:pt idx="194">
                  <c:v>106</c:v>
                </c:pt>
                <c:pt idx="195">
                  <c:v>107</c:v>
                </c:pt>
                <c:pt idx="196">
                  <c:v>108</c:v>
                </c:pt>
                <c:pt idx="197">
                  <c:v>108</c:v>
                </c:pt>
                <c:pt idx="198">
                  <c:v>109</c:v>
                </c:pt>
                <c:pt idx="199">
                  <c:v>110</c:v>
                </c:pt>
                <c:pt idx="200">
                  <c:v>111</c:v>
                </c:pt>
                <c:pt idx="201">
                  <c:v>112</c:v>
                </c:pt>
                <c:pt idx="202">
                  <c:v>113</c:v>
                </c:pt>
                <c:pt idx="203">
                  <c:v>114</c:v>
                </c:pt>
                <c:pt idx="204">
                  <c:v>115</c:v>
                </c:pt>
                <c:pt idx="205">
                  <c:v>115</c:v>
                </c:pt>
                <c:pt idx="206">
                  <c:v>115</c:v>
                </c:pt>
                <c:pt idx="207">
                  <c:v>116</c:v>
                </c:pt>
                <c:pt idx="208">
                  <c:v>116</c:v>
                </c:pt>
                <c:pt idx="209">
                  <c:v>117</c:v>
                </c:pt>
                <c:pt idx="210">
                  <c:v>117</c:v>
                </c:pt>
                <c:pt idx="211">
                  <c:v>118</c:v>
                </c:pt>
                <c:pt idx="212">
                  <c:v>118</c:v>
                </c:pt>
                <c:pt idx="213">
                  <c:v>119</c:v>
                </c:pt>
                <c:pt idx="214">
                  <c:v>120</c:v>
                </c:pt>
                <c:pt idx="215">
                  <c:v>120</c:v>
                </c:pt>
                <c:pt idx="216">
                  <c:v>121</c:v>
                </c:pt>
                <c:pt idx="217">
                  <c:v>122</c:v>
                </c:pt>
                <c:pt idx="218">
                  <c:v>122</c:v>
                </c:pt>
                <c:pt idx="219">
                  <c:v>123</c:v>
                </c:pt>
                <c:pt idx="220">
                  <c:v>123</c:v>
                </c:pt>
                <c:pt idx="221">
                  <c:v>124</c:v>
                </c:pt>
                <c:pt idx="222">
                  <c:v>124</c:v>
                </c:pt>
                <c:pt idx="223">
                  <c:v>125</c:v>
                </c:pt>
                <c:pt idx="224">
                  <c:v>125</c:v>
                </c:pt>
                <c:pt idx="225">
                  <c:v>126</c:v>
                </c:pt>
                <c:pt idx="226">
                  <c:v>126</c:v>
                </c:pt>
                <c:pt idx="227">
                  <c:v>127</c:v>
                </c:pt>
                <c:pt idx="228">
                  <c:v>127</c:v>
                </c:pt>
                <c:pt idx="229">
                  <c:v>128</c:v>
                </c:pt>
                <c:pt idx="230">
                  <c:v>128</c:v>
                </c:pt>
                <c:pt idx="231">
                  <c:v>129</c:v>
                </c:pt>
                <c:pt idx="232">
                  <c:v>129</c:v>
                </c:pt>
                <c:pt idx="233">
                  <c:v>130</c:v>
                </c:pt>
                <c:pt idx="234">
                  <c:v>130</c:v>
                </c:pt>
                <c:pt idx="235">
                  <c:v>131</c:v>
                </c:pt>
                <c:pt idx="236">
                  <c:v>131</c:v>
                </c:pt>
                <c:pt idx="237">
                  <c:v>132</c:v>
                </c:pt>
                <c:pt idx="238">
                  <c:v>132</c:v>
                </c:pt>
                <c:pt idx="239">
                  <c:v>132</c:v>
                </c:pt>
                <c:pt idx="240">
                  <c:v>133</c:v>
                </c:pt>
                <c:pt idx="241">
                  <c:v>133</c:v>
                </c:pt>
                <c:pt idx="242">
                  <c:v>134</c:v>
                </c:pt>
                <c:pt idx="243">
                  <c:v>134</c:v>
                </c:pt>
                <c:pt idx="244">
                  <c:v>135</c:v>
                </c:pt>
                <c:pt idx="245">
                  <c:v>135</c:v>
                </c:pt>
                <c:pt idx="246">
                  <c:v>136</c:v>
                </c:pt>
                <c:pt idx="247">
                  <c:v>136</c:v>
                </c:pt>
                <c:pt idx="248">
                  <c:v>137</c:v>
                </c:pt>
                <c:pt idx="249">
                  <c:v>137</c:v>
                </c:pt>
                <c:pt idx="250">
                  <c:v>138</c:v>
                </c:pt>
                <c:pt idx="251">
                  <c:v>138</c:v>
                </c:pt>
                <c:pt idx="252">
                  <c:v>139</c:v>
                </c:pt>
                <c:pt idx="253">
                  <c:v>139</c:v>
                </c:pt>
                <c:pt idx="254">
                  <c:v>139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141</c:v>
                </c:pt>
                <c:pt idx="266">
                  <c:v>141</c:v>
                </c:pt>
                <c:pt idx="267">
                  <c:v>141</c:v>
                </c:pt>
                <c:pt idx="268">
                  <c:v>141</c:v>
                </c:pt>
                <c:pt idx="269">
                  <c:v>141</c:v>
                </c:pt>
                <c:pt idx="270">
                  <c:v>141</c:v>
                </c:pt>
                <c:pt idx="271">
                  <c:v>141</c:v>
                </c:pt>
                <c:pt idx="272">
                  <c:v>142</c:v>
                </c:pt>
                <c:pt idx="273">
                  <c:v>142</c:v>
                </c:pt>
                <c:pt idx="274">
                  <c:v>142</c:v>
                </c:pt>
                <c:pt idx="275">
                  <c:v>142</c:v>
                </c:pt>
                <c:pt idx="276">
                  <c:v>142</c:v>
                </c:pt>
                <c:pt idx="277">
                  <c:v>142</c:v>
                </c:pt>
                <c:pt idx="278">
                  <c:v>142</c:v>
                </c:pt>
                <c:pt idx="279">
                  <c:v>142</c:v>
                </c:pt>
                <c:pt idx="280">
                  <c:v>142</c:v>
                </c:pt>
                <c:pt idx="281">
                  <c:v>142</c:v>
                </c:pt>
                <c:pt idx="282">
                  <c:v>143</c:v>
                </c:pt>
                <c:pt idx="283">
                  <c:v>144</c:v>
                </c:pt>
                <c:pt idx="284">
                  <c:v>144</c:v>
                </c:pt>
                <c:pt idx="285">
                  <c:v>144</c:v>
                </c:pt>
                <c:pt idx="286">
                  <c:v>145</c:v>
                </c:pt>
                <c:pt idx="287">
                  <c:v>145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147</c:v>
                </c:pt>
                <c:pt idx="292">
                  <c:v>147</c:v>
                </c:pt>
                <c:pt idx="293">
                  <c:v>147</c:v>
                </c:pt>
                <c:pt idx="294">
                  <c:v>147</c:v>
                </c:pt>
                <c:pt idx="295">
                  <c:v>148</c:v>
                </c:pt>
                <c:pt idx="296">
                  <c:v>148</c:v>
                </c:pt>
                <c:pt idx="297">
                  <c:v>148</c:v>
                </c:pt>
                <c:pt idx="298">
                  <c:v>149</c:v>
                </c:pt>
                <c:pt idx="299">
                  <c:v>149</c:v>
                </c:pt>
                <c:pt idx="300">
                  <c:v>149</c:v>
                </c:pt>
                <c:pt idx="301">
                  <c:v>149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151</c:v>
                </c:pt>
                <c:pt idx="306">
                  <c:v>151</c:v>
                </c:pt>
                <c:pt idx="307">
                  <c:v>152</c:v>
                </c:pt>
                <c:pt idx="308">
                  <c:v>152</c:v>
                </c:pt>
                <c:pt idx="309">
                  <c:v>153</c:v>
                </c:pt>
                <c:pt idx="310">
                  <c:v>153</c:v>
                </c:pt>
                <c:pt idx="311">
                  <c:v>154</c:v>
                </c:pt>
                <c:pt idx="312">
                  <c:v>154</c:v>
                </c:pt>
                <c:pt idx="313">
                  <c:v>154</c:v>
                </c:pt>
                <c:pt idx="314">
                  <c:v>154</c:v>
                </c:pt>
                <c:pt idx="315">
                  <c:v>155</c:v>
                </c:pt>
                <c:pt idx="316">
                  <c:v>156</c:v>
                </c:pt>
                <c:pt idx="317">
                  <c:v>156</c:v>
                </c:pt>
                <c:pt idx="318">
                  <c:v>157</c:v>
                </c:pt>
                <c:pt idx="319">
                  <c:v>157</c:v>
                </c:pt>
                <c:pt idx="320">
                  <c:v>157</c:v>
                </c:pt>
                <c:pt idx="321">
                  <c:v>158</c:v>
                </c:pt>
                <c:pt idx="322">
                  <c:v>158</c:v>
                </c:pt>
                <c:pt idx="323">
                  <c:v>159</c:v>
                </c:pt>
                <c:pt idx="324">
                  <c:v>159</c:v>
                </c:pt>
                <c:pt idx="325">
                  <c:v>160</c:v>
                </c:pt>
                <c:pt idx="326">
                  <c:v>160</c:v>
                </c:pt>
                <c:pt idx="327">
                  <c:v>161</c:v>
                </c:pt>
                <c:pt idx="328">
                  <c:v>161</c:v>
                </c:pt>
                <c:pt idx="329">
                  <c:v>162</c:v>
                </c:pt>
                <c:pt idx="330">
                  <c:v>162</c:v>
                </c:pt>
                <c:pt idx="331">
                  <c:v>163</c:v>
                </c:pt>
                <c:pt idx="332">
                  <c:v>163</c:v>
                </c:pt>
                <c:pt idx="333">
                  <c:v>164</c:v>
                </c:pt>
                <c:pt idx="334">
                  <c:v>164</c:v>
                </c:pt>
                <c:pt idx="335">
                  <c:v>165</c:v>
                </c:pt>
                <c:pt idx="336">
                  <c:v>165</c:v>
                </c:pt>
                <c:pt idx="337">
                  <c:v>166</c:v>
                </c:pt>
                <c:pt idx="338">
                  <c:v>166</c:v>
                </c:pt>
                <c:pt idx="339">
                  <c:v>167</c:v>
                </c:pt>
                <c:pt idx="340">
                  <c:v>167</c:v>
                </c:pt>
                <c:pt idx="341">
                  <c:v>168</c:v>
                </c:pt>
                <c:pt idx="342">
                  <c:v>168</c:v>
                </c:pt>
                <c:pt idx="343">
                  <c:v>169</c:v>
                </c:pt>
                <c:pt idx="344">
                  <c:v>169</c:v>
                </c:pt>
                <c:pt idx="345">
                  <c:v>170</c:v>
                </c:pt>
                <c:pt idx="346">
                  <c:v>170</c:v>
                </c:pt>
                <c:pt idx="347">
                  <c:v>171</c:v>
                </c:pt>
                <c:pt idx="348">
                  <c:v>171</c:v>
                </c:pt>
                <c:pt idx="349">
                  <c:v>172</c:v>
                </c:pt>
                <c:pt idx="350">
                  <c:v>173</c:v>
                </c:pt>
                <c:pt idx="351">
                  <c:v>173</c:v>
                </c:pt>
                <c:pt idx="352">
                  <c:v>174</c:v>
                </c:pt>
                <c:pt idx="353">
                  <c:v>174</c:v>
                </c:pt>
                <c:pt idx="354">
                  <c:v>174</c:v>
                </c:pt>
                <c:pt idx="355">
                  <c:v>175</c:v>
                </c:pt>
                <c:pt idx="356">
                  <c:v>175</c:v>
                </c:pt>
                <c:pt idx="357">
                  <c:v>176</c:v>
                </c:pt>
                <c:pt idx="358">
                  <c:v>176</c:v>
                </c:pt>
                <c:pt idx="359">
                  <c:v>177</c:v>
                </c:pt>
                <c:pt idx="360">
                  <c:v>177</c:v>
                </c:pt>
                <c:pt idx="361">
                  <c:v>178</c:v>
                </c:pt>
                <c:pt idx="362">
                  <c:v>178</c:v>
                </c:pt>
                <c:pt idx="363">
                  <c:v>179</c:v>
                </c:pt>
                <c:pt idx="364">
                  <c:v>179</c:v>
                </c:pt>
                <c:pt idx="365">
                  <c:v>180</c:v>
                </c:pt>
                <c:pt idx="366">
                  <c:v>180</c:v>
                </c:pt>
                <c:pt idx="367">
                  <c:v>181</c:v>
                </c:pt>
                <c:pt idx="368">
                  <c:v>181</c:v>
                </c:pt>
                <c:pt idx="369">
                  <c:v>182</c:v>
                </c:pt>
                <c:pt idx="370">
                  <c:v>182</c:v>
                </c:pt>
                <c:pt idx="371">
                  <c:v>183</c:v>
                </c:pt>
                <c:pt idx="372">
                  <c:v>183</c:v>
                </c:pt>
                <c:pt idx="373">
                  <c:v>184</c:v>
                </c:pt>
                <c:pt idx="374">
                  <c:v>184</c:v>
                </c:pt>
                <c:pt idx="375">
                  <c:v>185</c:v>
                </c:pt>
                <c:pt idx="376">
                  <c:v>185</c:v>
                </c:pt>
                <c:pt idx="377">
                  <c:v>185</c:v>
                </c:pt>
                <c:pt idx="378">
                  <c:v>186</c:v>
                </c:pt>
                <c:pt idx="379">
                  <c:v>186</c:v>
                </c:pt>
                <c:pt idx="380">
                  <c:v>187</c:v>
                </c:pt>
                <c:pt idx="381">
                  <c:v>187</c:v>
                </c:pt>
                <c:pt idx="382">
                  <c:v>188</c:v>
                </c:pt>
                <c:pt idx="383">
                  <c:v>188</c:v>
                </c:pt>
                <c:pt idx="384">
                  <c:v>189</c:v>
                </c:pt>
                <c:pt idx="385">
                  <c:v>189</c:v>
                </c:pt>
                <c:pt idx="386">
                  <c:v>190</c:v>
                </c:pt>
                <c:pt idx="387">
                  <c:v>190</c:v>
                </c:pt>
                <c:pt idx="388">
                  <c:v>191</c:v>
                </c:pt>
                <c:pt idx="389">
                  <c:v>192</c:v>
                </c:pt>
                <c:pt idx="390">
                  <c:v>192</c:v>
                </c:pt>
                <c:pt idx="391">
                  <c:v>192</c:v>
                </c:pt>
                <c:pt idx="392">
                  <c:v>193</c:v>
                </c:pt>
                <c:pt idx="393">
                  <c:v>193</c:v>
                </c:pt>
                <c:pt idx="394">
                  <c:v>193</c:v>
                </c:pt>
                <c:pt idx="395">
                  <c:v>194</c:v>
                </c:pt>
                <c:pt idx="396">
                  <c:v>194</c:v>
                </c:pt>
                <c:pt idx="397">
                  <c:v>194</c:v>
                </c:pt>
                <c:pt idx="398">
                  <c:v>195</c:v>
                </c:pt>
                <c:pt idx="399">
                  <c:v>195</c:v>
                </c:pt>
                <c:pt idx="400">
                  <c:v>196</c:v>
                </c:pt>
                <c:pt idx="401">
                  <c:v>196</c:v>
                </c:pt>
                <c:pt idx="402">
                  <c:v>197</c:v>
                </c:pt>
                <c:pt idx="403">
                  <c:v>197</c:v>
                </c:pt>
                <c:pt idx="404">
                  <c:v>198</c:v>
                </c:pt>
                <c:pt idx="405">
                  <c:v>198</c:v>
                </c:pt>
                <c:pt idx="406">
                  <c:v>199</c:v>
                </c:pt>
                <c:pt idx="407">
                  <c:v>199</c:v>
                </c:pt>
                <c:pt idx="408">
                  <c:v>200</c:v>
                </c:pt>
                <c:pt idx="409">
                  <c:v>200</c:v>
                </c:pt>
                <c:pt idx="410">
                  <c:v>201</c:v>
                </c:pt>
                <c:pt idx="411">
                  <c:v>201</c:v>
                </c:pt>
                <c:pt idx="412">
                  <c:v>202</c:v>
                </c:pt>
                <c:pt idx="413">
                  <c:v>203</c:v>
                </c:pt>
                <c:pt idx="414">
                  <c:v>203</c:v>
                </c:pt>
                <c:pt idx="415">
                  <c:v>204</c:v>
                </c:pt>
                <c:pt idx="416">
                  <c:v>205</c:v>
                </c:pt>
                <c:pt idx="417">
                  <c:v>205</c:v>
                </c:pt>
                <c:pt idx="418">
                  <c:v>206</c:v>
                </c:pt>
                <c:pt idx="419">
                  <c:v>206</c:v>
                </c:pt>
                <c:pt idx="420">
                  <c:v>207</c:v>
                </c:pt>
                <c:pt idx="421">
                  <c:v>207</c:v>
                </c:pt>
                <c:pt idx="422">
                  <c:v>208</c:v>
                </c:pt>
                <c:pt idx="423">
                  <c:v>209</c:v>
                </c:pt>
                <c:pt idx="424">
                  <c:v>209</c:v>
                </c:pt>
                <c:pt idx="425">
                  <c:v>210</c:v>
                </c:pt>
                <c:pt idx="426">
                  <c:v>210</c:v>
                </c:pt>
                <c:pt idx="427">
                  <c:v>210</c:v>
                </c:pt>
                <c:pt idx="428">
                  <c:v>211</c:v>
                </c:pt>
                <c:pt idx="429">
                  <c:v>212</c:v>
                </c:pt>
                <c:pt idx="430">
                  <c:v>212</c:v>
                </c:pt>
                <c:pt idx="431">
                  <c:v>213</c:v>
                </c:pt>
                <c:pt idx="432">
                  <c:v>214</c:v>
                </c:pt>
                <c:pt idx="433">
                  <c:v>214</c:v>
                </c:pt>
                <c:pt idx="434">
                  <c:v>215</c:v>
                </c:pt>
                <c:pt idx="435">
                  <c:v>215</c:v>
                </c:pt>
                <c:pt idx="436">
                  <c:v>216</c:v>
                </c:pt>
                <c:pt idx="437">
                  <c:v>216</c:v>
                </c:pt>
                <c:pt idx="438">
                  <c:v>217</c:v>
                </c:pt>
                <c:pt idx="439">
                  <c:v>218</c:v>
                </c:pt>
                <c:pt idx="440">
                  <c:v>219</c:v>
                </c:pt>
                <c:pt idx="441">
                  <c:v>219</c:v>
                </c:pt>
                <c:pt idx="442">
                  <c:v>220</c:v>
                </c:pt>
                <c:pt idx="443">
                  <c:v>220</c:v>
                </c:pt>
                <c:pt idx="444">
                  <c:v>221</c:v>
                </c:pt>
                <c:pt idx="445">
                  <c:v>221</c:v>
                </c:pt>
                <c:pt idx="446">
                  <c:v>222</c:v>
                </c:pt>
                <c:pt idx="447">
                  <c:v>222</c:v>
                </c:pt>
                <c:pt idx="448">
                  <c:v>223</c:v>
                </c:pt>
                <c:pt idx="449">
                  <c:v>224</c:v>
                </c:pt>
                <c:pt idx="450">
                  <c:v>225</c:v>
                </c:pt>
                <c:pt idx="451">
                  <c:v>226</c:v>
                </c:pt>
                <c:pt idx="452">
                  <c:v>226</c:v>
                </c:pt>
                <c:pt idx="453">
                  <c:v>227</c:v>
                </c:pt>
                <c:pt idx="454">
                  <c:v>227</c:v>
                </c:pt>
                <c:pt idx="455">
                  <c:v>228</c:v>
                </c:pt>
                <c:pt idx="456">
                  <c:v>228</c:v>
                </c:pt>
                <c:pt idx="457">
                  <c:v>229</c:v>
                </c:pt>
                <c:pt idx="458">
                  <c:v>229</c:v>
                </c:pt>
                <c:pt idx="459">
                  <c:v>230</c:v>
                </c:pt>
                <c:pt idx="460">
                  <c:v>230</c:v>
                </c:pt>
                <c:pt idx="461">
                  <c:v>231</c:v>
                </c:pt>
                <c:pt idx="462">
                  <c:v>231</c:v>
                </c:pt>
                <c:pt idx="463">
                  <c:v>232</c:v>
                </c:pt>
                <c:pt idx="464">
                  <c:v>233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235</c:v>
                </c:pt>
                <c:pt idx="469">
                  <c:v>235</c:v>
                </c:pt>
                <c:pt idx="470">
                  <c:v>236</c:v>
                </c:pt>
                <c:pt idx="471">
                  <c:v>236</c:v>
                </c:pt>
                <c:pt idx="472">
                  <c:v>237</c:v>
                </c:pt>
                <c:pt idx="473">
                  <c:v>237</c:v>
                </c:pt>
                <c:pt idx="474">
                  <c:v>238</c:v>
                </c:pt>
                <c:pt idx="475">
                  <c:v>238</c:v>
                </c:pt>
                <c:pt idx="476">
                  <c:v>238</c:v>
                </c:pt>
                <c:pt idx="477">
                  <c:v>239</c:v>
                </c:pt>
                <c:pt idx="478">
                  <c:v>239</c:v>
                </c:pt>
                <c:pt idx="479">
                  <c:v>240</c:v>
                </c:pt>
                <c:pt idx="480">
                  <c:v>240</c:v>
                </c:pt>
                <c:pt idx="481">
                  <c:v>241</c:v>
                </c:pt>
                <c:pt idx="482">
                  <c:v>241</c:v>
                </c:pt>
                <c:pt idx="483">
                  <c:v>242</c:v>
                </c:pt>
                <c:pt idx="484">
                  <c:v>242</c:v>
                </c:pt>
                <c:pt idx="485">
                  <c:v>243</c:v>
                </c:pt>
                <c:pt idx="486">
                  <c:v>244</c:v>
                </c:pt>
                <c:pt idx="487">
                  <c:v>244</c:v>
                </c:pt>
                <c:pt idx="488">
                  <c:v>245</c:v>
                </c:pt>
                <c:pt idx="489">
                  <c:v>245</c:v>
                </c:pt>
                <c:pt idx="490">
                  <c:v>246</c:v>
                </c:pt>
                <c:pt idx="491">
                  <c:v>246</c:v>
                </c:pt>
                <c:pt idx="492">
                  <c:v>247</c:v>
                </c:pt>
                <c:pt idx="493">
                  <c:v>247</c:v>
                </c:pt>
                <c:pt idx="494">
                  <c:v>248</c:v>
                </c:pt>
                <c:pt idx="495">
                  <c:v>248</c:v>
                </c:pt>
                <c:pt idx="496">
                  <c:v>249</c:v>
                </c:pt>
                <c:pt idx="497">
                  <c:v>249</c:v>
                </c:pt>
                <c:pt idx="498">
                  <c:v>250</c:v>
                </c:pt>
                <c:pt idx="499">
                  <c:v>251</c:v>
                </c:pt>
                <c:pt idx="500">
                  <c:v>252</c:v>
                </c:pt>
                <c:pt idx="501">
                  <c:v>252</c:v>
                </c:pt>
                <c:pt idx="502">
                  <c:v>253</c:v>
                </c:pt>
                <c:pt idx="503">
                  <c:v>253</c:v>
                </c:pt>
                <c:pt idx="504">
                  <c:v>254</c:v>
                </c:pt>
                <c:pt idx="505">
                  <c:v>254</c:v>
                </c:pt>
                <c:pt idx="506">
                  <c:v>255</c:v>
                </c:pt>
                <c:pt idx="507">
                  <c:v>255</c:v>
                </c:pt>
                <c:pt idx="508">
                  <c:v>256</c:v>
                </c:pt>
                <c:pt idx="509">
                  <c:v>256</c:v>
                </c:pt>
                <c:pt idx="510">
                  <c:v>257</c:v>
                </c:pt>
                <c:pt idx="511">
                  <c:v>257</c:v>
                </c:pt>
                <c:pt idx="512">
                  <c:v>258</c:v>
                </c:pt>
                <c:pt idx="513">
                  <c:v>259</c:v>
                </c:pt>
                <c:pt idx="514">
                  <c:v>260</c:v>
                </c:pt>
                <c:pt idx="515">
                  <c:v>260</c:v>
                </c:pt>
                <c:pt idx="516">
                  <c:v>261</c:v>
                </c:pt>
                <c:pt idx="517">
                  <c:v>262</c:v>
                </c:pt>
                <c:pt idx="518">
                  <c:v>262</c:v>
                </c:pt>
                <c:pt idx="519">
                  <c:v>263</c:v>
                </c:pt>
                <c:pt idx="520">
                  <c:v>264</c:v>
                </c:pt>
                <c:pt idx="521">
                  <c:v>264</c:v>
                </c:pt>
                <c:pt idx="522">
                  <c:v>265</c:v>
                </c:pt>
                <c:pt idx="523">
                  <c:v>265</c:v>
                </c:pt>
                <c:pt idx="524">
                  <c:v>266</c:v>
                </c:pt>
                <c:pt idx="525">
                  <c:v>266</c:v>
                </c:pt>
                <c:pt idx="526">
                  <c:v>266</c:v>
                </c:pt>
                <c:pt idx="527">
                  <c:v>267</c:v>
                </c:pt>
                <c:pt idx="528">
                  <c:v>267</c:v>
                </c:pt>
                <c:pt idx="529">
                  <c:v>268</c:v>
                </c:pt>
                <c:pt idx="530">
                  <c:v>268</c:v>
                </c:pt>
                <c:pt idx="531">
                  <c:v>269</c:v>
                </c:pt>
                <c:pt idx="532">
                  <c:v>269</c:v>
                </c:pt>
                <c:pt idx="533">
                  <c:v>270</c:v>
                </c:pt>
                <c:pt idx="534">
                  <c:v>270</c:v>
                </c:pt>
                <c:pt idx="535">
                  <c:v>271</c:v>
                </c:pt>
                <c:pt idx="536">
                  <c:v>271</c:v>
                </c:pt>
                <c:pt idx="537">
                  <c:v>272</c:v>
                </c:pt>
                <c:pt idx="538">
                  <c:v>273</c:v>
                </c:pt>
                <c:pt idx="539">
                  <c:v>274</c:v>
                </c:pt>
                <c:pt idx="540">
                  <c:v>274</c:v>
                </c:pt>
                <c:pt idx="541">
                  <c:v>275</c:v>
                </c:pt>
                <c:pt idx="542">
                  <c:v>275</c:v>
                </c:pt>
                <c:pt idx="543">
                  <c:v>276</c:v>
                </c:pt>
                <c:pt idx="544">
                  <c:v>276</c:v>
                </c:pt>
                <c:pt idx="545">
                  <c:v>277</c:v>
                </c:pt>
                <c:pt idx="546">
                  <c:v>278</c:v>
                </c:pt>
                <c:pt idx="547">
                  <c:v>278</c:v>
                </c:pt>
                <c:pt idx="548">
                  <c:v>279</c:v>
                </c:pt>
                <c:pt idx="549">
                  <c:v>279</c:v>
                </c:pt>
                <c:pt idx="550">
                  <c:v>280</c:v>
                </c:pt>
                <c:pt idx="551">
                  <c:v>280</c:v>
                </c:pt>
                <c:pt idx="552">
                  <c:v>281</c:v>
                </c:pt>
                <c:pt idx="553">
                  <c:v>281</c:v>
                </c:pt>
                <c:pt idx="554">
                  <c:v>282</c:v>
                </c:pt>
                <c:pt idx="555">
                  <c:v>282</c:v>
                </c:pt>
                <c:pt idx="556">
                  <c:v>283</c:v>
                </c:pt>
                <c:pt idx="557">
                  <c:v>284</c:v>
                </c:pt>
                <c:pt idx="558">
                  <c:v>284</c:v>
                </c:pt>
                <c:pt idx="559">
                  <c:v>285</c:v>
                </c:pt>
                <c:pt idx="560">
                  <c:v>286</c:v>
                </c:pt>
                <c:pt idx="561">
                  <c:v>286</c:v>
                </c:pt>
                <c:pt idx="562">
                  <c:v>287</c:v>
                </c:pt>
                <c:pt idx="563">
                  <c:v>287</c:v>
                </c:pt>
                <c:pt idx="564">
                  <c:v>288</c:v>
                </c:pt>
                <c:pt idx="565">
                  <c:v>288</c:v>
                </c:pt>
                <c:pt idx="566">
                  <c:v>289</c:v>
                </c:pt>
                <c:pt idx="567">
                  <c:v>289</c:v>
                </c:pt>
                <c:pt idx="568">
                  <c:v>290</c:v>
                </c:pt>
                <c:pt idx="569">
                  <c:v>290</c:v>
                </c:pt>
                <c:pt idx="570">
                  <c:v>290</c:v>
                </c:pt>
                <c:pt idx="571">
                  <c:v>291</c:v>
                </c:pt>
                <c:pt idx="572">
                  <c:v>291</c:v>
                </c:pt>
                <c:pt idx="573">
                  <c:v>292</c:v>
                </c:pt>
                <c:pt idx="574">
                  <c:v>292</c:v>
                </c:pt>
                <c:pt idx="575">
                  <c:v>293</c:v>
                </c:pt>
                <c:pt idx="576">
                  <c:v>294</c:v>
                </c:pt>
                <c:pt idx="577">
                  <c:v>295</c:v>
                </c:pt>
                <c:pt idx="578">
                  <c:v>296</c:v>
                </c:pt>
                <c:pt idx="579">
                  <c:v>296</c:v>
                </c:pt>
                <c:pt idx="580">
                  <c:v>297</c:v>
                </c:pt>
                <c:pt idx="581">
                  <c:v>298</c:v>
                </c:pt>
                <c:pt idx="582">
                  <c:v>298</c:v>
                </c:pt>
                <c:pt idx="583">
                  <c:v>298</c:v>
                </c:pt>
                <c:pt idx="584">
                  <c:v>299</c:v>
                </c:pt>
                <c:pt idx="585">
                  <c:v>299</c:v>
                </c:pt>
                <c:pt idx="586">
                  <c:v>300</c:v>
                </c:pt>
                <c:pt idx="587">
                  <c:v>300</c:v>
                </c:pt>
                <c:pt idx="588">
                  <c:v>301</c:v>
                </c:pt>
                <c:pt idx="589">
                  <c:v>302</c:v>
                </c:pt>
                <c:pt idx="590">
                  <c:v>302</c:v>
                </c:pt>
                <c:pt idx="591">
                  <c:v>303</c:v>
                </c:pt>
                <c:pt idx="592">
                  <c:v>303</c:v>
                </c:pt>
                <c:pt idx="593">
                  <c:v>304</c:v>
                </c:pt>
                <c:pt idx="594">
                  <c:v>304</c:v>
                </c:pt>
                <c:pt idx="595">
                  <c:v>305</c:v>
                </c:pt>
                <c:pt idx="596">
                  <c:v>305</c:v>
                </c:pt>
                <c:pt idx="597">
                  <c:v>306</c:v>
                </c:pt>
                <c:pt idx="598">
                  <c:v>306</c:v>
                </c:pt>
                <c:pt idx="599">
                  <c:v>307</c:v>
                </c:pt>
                <c:pt idx="600">
                  <c:v>307</c:v>
                </c:pt>
                <c:pt idx="601">
                  <c:v>308</c:v>
                </c:pt>
                <c:pt idx="602">
                  <c:v>308</c:v>
                </c:pt>
                <c:pt idx="603">
                  <c:v>309</c:v>
                </c:pt>
                <c:pt idx="604">
                  <c:v>309</c:v>
                </c:pt>
                <c:pt idx="605">
                  <c:v>310</c:v>
                </c:pt>
                <c:pt idx="606">
                  <c:v>310</c:v>
                </c:pt>
                <c:pt idx="607">
                  <c:v>311</c:v>
                </c:pt>
                <c:pt idx="608">
                  <c:v>311</c:v>
                </c:pt>
                <c:pt idx="609">
                  <c:v>312</c:v>
                </c:pt>
                <c:pt idx="610">
                  <c:v>313</c:v>
                </c:pt>
                <c:pt idx="611">
                  <c:v>313</c:v>
                </c:pt>
                <c:pt idx="612">
                  <c:v>313</c:v>
                </c:pt>
                <c:pt idx="613">
                  <c:v>314</c:v>
                </c:pt>
                <c:pt idx="614">
                  <c:v>314</c:v>
                </c:pt>
                <c:pt idx="615">
                  <c:v>315</c:v>
                </c:pt>
                <c:pt idx="616">
                  <c:v>315</c:v>
                </c:pt>
                <c:pt idx="617">
                  <c:v>316</c:v>
                </c:pt>
                <c:pt idx="618">
                  <c:v>317</c:v>
                </c:pt>
                <c:pt idx="619">
                  <c:v>317</c:v>
                </c:pt>
                <c:pt idx="620">
                  <c:v>318</c:v>
                </c:pt>
                <c:pt idx="621">
                  <c:v>318</c:v>
                </c:pt>
                <c:pt idx="622">
                  <c:v>319</c:v>
                </c:pt>
                <c:pt idx="623">
                  <c:v>319</c:v>
                </c:pt>
                <c:pt idx="624">
                  <c:v>320</c:v>
                </c:pt>
                <c:pt idx="625">
                  <c:v>321</c:v>
                </c:pt>
                <c:pt idx="626">
                  <c:v>321</c:v>
                </c:pt>
                <c:pt idx="627">
                  <c:v>322</c:v>
                </c:pt>
                <c:pt idx="628">
                  <c:v>323</c:v>
                </c:pt>
                <c:pt idx="629">
                  <c:v>323</c:v>
                </c:pt>
                <c:pt idx="630">
                  <c:v>324</c:v>
                </c:pt>
                <c:pt idx="631">
                  <c:v>324</c:v>
                </c:pt>
                <c:pt idx="632">
                  <c:v>325</c:v>
                </c:pt>
                <c:pt idx="633">
                  <c:v>325</c:v>
                </c:pt>
                <c:pt idx="634">
                  <c:v>326</c:v>
                </c:pt>
                <c:pt idx="635">
                  <c:v>326</c:v>
                </c:pt>
                <c:pt idx="636">
                  <c:v>327</c:v>
                </c:pt>
                <c:pt idx="637">
                  <c:v>327</c:v>
                </c:pt>
                <c:pt idx="638">
                  <c:v>328</c:v>
                </c:pt>
                <c:pt idx="639">
                  <c:v>328</c:v>
                </c:pt>
                <c:pt idx="640">
                  <c:v>329</c:v>
                </c:pt>
                <c:pt idx="641">
                  <c:v>329</c:v>
                </c:pt>
                <c:pt idx="642">
                  <c:v>330</c:v>
                </c:pt>
                <c:pt idx="643">
                  <c:v>330</c:v>
                </c:pt>
                <c:pt idx="644">
                  <c:v>331</c:v>
                </c:pt>
                <c:pt idx="645">
                  <c:v>331</c:v>
                </c:pt>
                <c:pt idx="646">
                  <c:v>332</c:v>
                </c:pt>
                <c:pt idx="647">
                  <c:v>332</c:v>
                </c:pt>
                <c:pt idx="648">
                  <c:v>333</c:v>
                </c:pt>
                <c:pt idx="649">
                  <c:v>334</c:v>
                </c:pt>
                <c:pt idx="650">
                  <c:v>335</c:v>
                </c:pt>
                <c:pt idx="651">
                  <c:v>336</c:v>
                </c:pt>
                <c:pt idx="652">
                  <c:v>336</c:v>
                </c:pt>
                <c:pt idx="653">
                  <c:v>337</c:v>
                </c:pt>
                <c:pt idx="654">
                  <c:v>337</c:v>
                </c:pt>
                <c:pt idx="655">
                  <c:v>338</c:v>
                </c:pt>
                <c:pt idx="656">
                  <c:v>339</c:v>
                </c:pt>
                <c:pt idx="657">
                  <c:v>339</c:v>
                </c:pt>
                <c:pt idx="658">
                  <c:v>340</c:v>
                </c:pt>
                <c:pt idx="659">
                  <c:v>341</c:v>
                </c:pt>
                <c:pt idx="660">
                  <c:v>342</c:v>
                </c:pt>
                <c:pt idx="661">
                  <c:v>342</c:v>
                </c:pt>
                <c:pt idx="662">
                  <c:v>343</c:v>
                </c:pt>
                <c:pt idx="663">
                  <c:v>343</c:v>
                </c:pt>
                <c:pt idx="664">
                  <c:v>344</c:v>
                </c:pt>
                <c:pt idx="665">
                  <c:v>344</c:v>
                </c:pt>
                <c:pt idx="666">
                  <c:v>345</c:v>
                </c:pt>
                <c:pt idx="667">
                  <c:v>346</c:v>
                </c:pt>
                <c:pt idx="668">
                  <c:v>346</c:v>
                </c:pt>
                <c:pt idx="669">
                  <c:v>347</c:v>
                </c:pt>
                <c:pt idx="670">
                  <c:v>348</c:v>
                </c:pt>
                <c:pt idx="671">
                  <c:v>349</c:v>
                </c:pt>
                <c:pt idx="672">
                  <c:v>350</c:v>
                </c:pt>
                <c:pt idx="673">
                  <c:v>351</c:v>
                </c:pt>
                <c:pt idx="674">
                  <c:v>351</c:v>
                </c:pt>
                <c:pt idx="675">
                  <c:v>352</c:v>
                </c:pt>
                <c:pt idx="676">
                  <c:v>353</c:v>
                </c:pt>
                <c:pt idx="677">
                  <c:v>353</c:v>
                </c:pt>
                <c:pt idx="678">
                  <c:v>354</c:v>
                </c:pt>
                <c:pt idx="679">
                  <c:v>354</c:v>
                </c:pt>
                <c:pt idx="680">
                  <c:v>355</c:v>
                </c:pt>
                <c:pt idx="681">
                  <c:v>355</c:v>
                </c:pt>
                <c:pt idx="682">
                  <c:v>356</c:v>
                </c:pt>
                <c:pt idx="683">
                  <c:v>357</c:v>
                </c:pt>
                <c:pt idx="684">
                  <c:v>357</c:v>
                </c:pt>
                <c:pt idx="685">
                  <c:v>358</c:v>
                </c:pt>
                <c:pt idx="686">
                  <c:v>358</c:v>
                </c:pt>
                <c:pt idx="687">
                  <c:v>359</c:v>
                </c:pt>
                <c:pt idx="688">
                  <c:v>359</c:v>
                </c:pt>
                <c:pt idx="689">
                  <c:v>360</c:v>
                </c:pt>
                <c:pt idx="690">
                  <c:v>360</c:v>
                </c:pt>
                <c:pt idx="691">
                  <c:v>361</c:v>
                </c:pt>
                <c:pt idx="692">
                  <c:v>361</c:v>
                </c:pt>
                <c:pt idx="693">
                  <c:v>362</c:v>
                </c:pt>
                <c:pt idx="694">
                  <c:v>362</c:v>
                </c:pt>
                <c:pt idx="695">
                  <c:v>363</c:v>
                </c:pt>
                <c:pt idx="696">
                  <c:v>363</c:v>
                </c:pt>
                <c:pt idx="697">
                  <c:v>364</c:v>
                </c:pt>
                <c:pt idx="698">
                  <c:v>364</c:v>
                </c:pt>
                <c:pt idx="699">
                  <c:v>365</c:v>
                </c:pt>
                <c:pt idx="700">
                  <c:v>365</c:v>
                </c:pt>
                <c:pt idx="701">
                  <c:v>366</c:v>
                </c:pt>
                <c:pt idx="702">
                  <c:v>367</c:v>
                </c:pt>
                <c:pt idx="703">
                  <c:v>367</c:v>
                </c:pt>
                <c:pt idx="704">
                  <c:v>367</c:v>
                </c:pt>
                <c:pt idx="705">
                  <c:v>368</c:v>
                </c:pt>
                <c:pt idx="706">
                  <c:v>369</c:v>
                </c:pt>
                <c:pt idx="707">
                  <c:v>370</c:v>
                </c:pt>
                <c:pt idx="708">
                  <c:v>370</c:v>
                </c:pt>
                <c:pt idx="709">
                  <c:v>371</c:v>
                </c:pt>
                <c:pt idx="710">
                  <c:v>371</c:v>
                </c:pt>
                <c:pt idx="711">
                  <c:v>372</c:v>
                </c:pt>
                <c:pt idx="712">
                  <c:v>373</c:v>
                </c:pt>
                <c:pt idx="713">
                  <c:v>374</c:v>
                </c:pt>
                <c:pt idx="714">
                  <c:v>374</c:v>
                </c:pt>
                <c:pt idx="715">
                  <c:v>375</c:v>
                </c:pt>
                <c:pt idx="716">
                  <c:v>375</c:v>
                </c:pt>
                <c:pt idx="717">
                  <c:v>376</c:v>
                </c:pt>
                <c:pt idx="718">
                  <c:v>376</c:v>
                </c:pt>
                <c:pt idx="719">
                  <c:v>377</c:v>
                </c:pt>
                <c:pt idx="720">
                  <c:v>377</c:v>
                </c:pt>
                <c:pt idx="721">
                  <c:v>378</c:v>
                </c:pt>
                <c:pt idx="722">
                  <c:v>379</c:v>
                </c:pt>
                <c:pt idx="723">
                  <c:v>379</c:v>
                </c:pt>
                <c:pt idx="724">
                  <c:v>380</c:v>
                </c:pt>
                <c:pt idx="725">
                  <c:v>381</c:v>
                </c:pt>
                <c:pt idx="726">
                  <c:v>381</c:v>
                </c:pt>
                <c:pt idx="727">
                  <c:v>382</c:v>
                </c:pt>
                <c:pt idx="728">
                  <c:v>382</c:v>
                </c:pt>
                <c:pt idx="729">
                  <c:v>383</c:v>
                </c:pt>
                <c:pt idx="730">
                  <c:v>384</c:v>
                </c:pt>
                <c:pt idx="731">
                  <c:v>385</c:v>
                </c:pt>
                <c:pt idx="732">
                  <c:v>385</c:v>
                </c:pt>
                <c:pt idx="733">
                  <c:v>386</c:v>
                </c:pt>
                <c:pt idx="734">
                  <c:v>387</c:v>
                </c:pt>
                <c:pt idx="735">
                  <c:v>387</c:v>
                </c:pt>
                <c:pt idx="736">
                  <c:v>388</c:v>
                </c:pt>
                <c:pt idx="737">
                  <c:v>389</c:v>
                </c:pt>
                <c:pt idx="738">
                  <c:v>389</c:v>
                </c:pt>
                <c:pt idx="739">
                  <c:v>390</c:v>
                </c:pt>
                <c:pt idx="740">
                  <c:v>390</c:v>
                </c:pt>
                <c:pt idx="741">
                  <c:v>391</c:v>
                </c:pt>
                <c:pt idx="742">
                  <c:v>393</c:v>
                </c:pt>
                <c:pt idx="743">
                  <c:v>393</c:v>
                </c:pt>
                <c:pt idx="744">
                  <c:v>394</c:v>
                </c:pt>
                <c:pt idx="745">
                  <c:v>394</c:v>
                </c:pt>
                <c:pt idx="746">
                  <c:v>395</c:v>
                </c:pt>
                <c:pt idx="747">
                  <c:v>395</c:v>
                </c:pt>
                <c:pt idx="748">
                  <c:v>396</c:v>
                </c:pt>
                <c:pt idx="749">
                  <c:v>397</c:v>
                </c:pt>
                <c:pt idx="750">
                  <c:v>397</c:v>
                </c:pt>
                <c:pt idx="751">
                  <c:v>398</c:v>
                </c:pt>
                <c:pt idx="752">
                  <c:v>398</c:v>
                </c:pt>
                <c:pt idx="753">
                  <c:v>399</c:v>
                </c:pt>
                <c:pt idx="754">
                  <c:v>400</c:v>
                </c:pt>
                <c:pt idx="755">
                  <c:v>401</c:v>
                </c:pt>
                <c:pt idx="756">
                  <c:v>401</c:v>
                </c:pt>
                <c:pt idx="757">
                  <c:v>402</c:v>
                </c:pt>
                <c:pt idx="758">
                  <c:v>402</c:v>
                </c:pt>
                <c:pt idx="759">
                  <c:v>403</c:v>
                </c:pt>
                <c:pt idx="760">
                  <c:v>404</c:v>
                </c:pt>
                <c:pt idx="761">
                  <c:v>405</c:v>
                </c:pt>
                <c:pt idx="762">
                  <c:v>405</c:v>
                </c:pt>
                <c:pt idx="763">
                  <c:v>406</c:v>
                </c:pt>
                <c:pt idx="764">
                  <c:v>406</c:v>
                </c:pt>
                <c:pt idx="765">
                  <c:v>407</c:v>
                </c:pt>
                <c:pt idx="766">
                  <c:v>407</c:v>
                </c:pt>
                <c:pt idx="767">
                  <c:v>408</c:v>
                </c:pt>
                <c:pt idx="768">
                  <c:v>408</c:v>
                </c:pt>
                <c:pt idx="769">
                  <c:v>409</c:v>
                </c:pt>
                <c:pt idx="770">
                  <c:v>409</c:v>
                </c:pt>
                <c:pt idx="771">
                  <c:v>410</c:v>
                </c:pt>
                <c:pt idx="772">
                  <c:v>411</c:v>
                </c:pt>
                <c:pt idx="773">
                  <c:v>412</c:v>
                </c:pt>
                <c:pt idx="774">
                  <c:v>413</c:v>
                </c:pt>
                <c:pt idx="775">
                  <c:v>414</c:v>
                </c:pt>
                <c:pt idx="776">
                  <c:v>415</c:v>
                </c:pt>
                <c:pt idx="777">
                  <c:v>415</c:v>
                </c:pt>
                <c:pt idx="778">
                  <c:v>416</c:v>
                </c:pt>
                <c:pt idx="779">
                  <c:v>416</c:v>
                </c:pt>
                <c:pt idx="780">
                  <c:v>417</c:v>
                </c:pt>
                <c:pt idx="781">
                  <c:v>418</c:v>
                </c:pt>
                <c:pt idx="782">
                  <c:v>418</c:v>
                </c:pt>
                <c:pt idx="783">
                  <c:v>419</c:v>
                </c:pt>
                <c:pt idx="784">
                  <c:v>419</c:v>
                </c:pt>
                <c:pt idx="785">
                  <c:v>420</c:v>
                </c:pt>
                <c:pt idx="786">
                  <c:v>421</c:v>
                </c:pt>
                <c:pt idx="787">
                  <c:v>421</c:v>
                </c:pt>
                <c:pt idx="788">
                  <c:v>422</c:v>
                </c:pt>
                <c:pt idx="789">
                  <c:v>423</c:v>
                </c:pt>
                <c:pt idx="790">
                  <c:v>423</c:v>
                </c:pt>
                <c:pt idx="791">
                  <c:v>424</c:v>
                </c:pt>
                <c:pt idx="792">
                  <c:v>425</c:v>
                </c:pt>
                <c:pt idx="793">
                  <c:v>426</c:v>
                </c:pt>
                <c:pt idx="794">
                  <c:v>427</c:v>
                </c:pt>
                <c:pt idx="795">
                  <c:v>428</c:v>
                </c:pt>
                <c:pt idx="796">
                  <c:v>429</c:v>
                </c:pt>
                <c:pt idx="797">
                  <c:v>430</c:v>
                </c:pt>
                <c:pt idx="798">
                  <c:v>431</c:v>
                </c:pt>
                <c:pt idx="799">
                  <c:v>431</c:v>
                </c:pt>
                <c:pt idx="800">
                  <c:v>432</c:v>
                </c:pt>
                <c:pt idx="801">
                  <c:v>433</c:v>
                </c:pt>
                <c:pt idx="802">
                  <c:v>434</c:v>
                </c:pt>
                <c:pt idx="803">
                  <c:v>435</c:v>
                </c:pt>
                <c:pt idx="804">
                  <c:v>436</c:v>
                </c:pt>
                <c:pt idx="805">
                  <c:v>436</c:v>
                </c:pt>
                <c:pt idx="806">
                  <c:v>437</c:v>
                </c:pt>
                <c:pt idx="807">
                  <c:v>437</c:v>
                </c:pt>
                <c:pt idx="808">
                  <c:v>438</c:v>
                </c:pt>
                <c:pt idx="809">
                  <c:v>438</c:v>
                </c:pt>
                <c:pt idx="810">
                  <c:v>439</c:v>
                </c:pt>
                <c:pt idx="811">
                  <c:v>439</c:v>
                </c:pt>
                <c:pt idx="812">
                  <c:v>439</c:v>
                </c:pt>
                <c:pt idx="813">
                  <c:v>440</c:v>
                </c:pt>
                <c:pt idx="814">
                  <c:v>440</c:v>
                </c:pt>
                <c:pt idx="815">
                  <c:v>441</c:v>
                </c:pt>
                <c:pt idx="816">
                  <c:v>442</c:v>
                </c:pt>
                <c:pt idx="817">
                  <c:v>442</c:v>
                </c:pt>
                <c:pt idx="818">
                  <c:v>443</c:v>
                </c:pt>
                <c:pt idx="819">
                  <c:v>444</c:v>
                </c:pt>
                <c:pt idx="820">
                  <c:v>444</c:v>
                </c:pt>
                <c:pt idx="821">
                  <c:v>445</c:v>
                </c:pt>
                <c:pt idx="822">
                  <c:v>445</c:v>
                </c:pt>
                <c:pt idx="823">
                  <c:v>446</c:v>
                </c:pt>
                <c:pt idx="824">
                  <c:v>446</c:v>
                </c:pt>
                <c:pt idx="825">
                  <c:v>447</c:v>
                </c:pt>
                <c:pt idx="826">
                  <c:v>447</c:v>
                </c:pt>
                <c:pt idx="827">
                  <c:v>448</c:v>
                </c:pt>
                <c:pt idx="828">
                  <c:v>448</c:v>
                </c:pt>
                <c:pt idx="829">
                  <c:v>449</c:v>
                </c:pt>
                <c:pt idx="830">
                  <c:v>450</c:v>
                </c:pt>
                <c:pt idx="831">
                  <c:v>450</c:v>
                </c:pt>
                <c:pt idx="832">
                  <c:v>451</c:v>
                </c:pt>
                <c:pt idx="833">
                  <c:v>451</c:v>
                </c:pt>
                <c:pt idx="834">
                  <c:v>452</c:v>
                </c:pt>
                <c:pt idx="835">
                  <c:v>452</c:v>
                </c:pt>
                <c:pt idx="836">
                  <c:v>453</c:v>
                </c:pt>
                <c:pt idx="837">
                  <c:v>453</c:v>
                </c:pt>
                <c:pt idx="838">
                  <c:v>454</c:v>
                </c:pt>
                <c:pt idx="839">
                  <c:v>454</c:v>
                </c:pt>
                <c:pt idx="840">
                  <c:v>455</c:v>
                </c:pt>
                <c:pt idx="841">
                  <c:v>456</c:v>
                </c:pt>
                <c:pt idx="842">
                  <c:v>456</c:v>
                </c:pt>
                <c:pt idx="843">
                  <c:v>457</c:v>
                </c:pt>
                <c:pt idx="844">
                  <c:v>458</c:v>
                </c:pt>
                <c:pt idx="845">
                  <c:v>458</c:v>
                </c:pt>
                <c:pt idx="846">
                  <c:v>459</c:v>
                </c:pt>
                <c:pt idx="847">
                  <c:v>460</c:v>
                </c:pt>
                <c:pt idx="848">
                  <c:v>460</c:v>
                </c:pt>
                <c:pt idx="849">
                  <c:v>461</c:v>
                </c:pt>
                <c:pt idx="850">
                  <c:v>462</c:v>
                </c:pt>
                <c:pt idx="851">
                  <c:v>462</c:v>
                </c:pt>
                <c:pt idx="852">
                  <c:v>463</c:v>
                </c:pt>
                <c:pt idx="853">
                  <c:v>463</c:v>
                </c:pt>
                <c:pt idx="854">
                  <c:v>464</c:v>
                </c:pt>
                <c:pt idx="855">
                  <c:v>464</c:v>
                </c:pt>
                <c:pt idx="856">
                  <c:v>465</c:v>
                </c:pt>
                <c:pt idx="857">
                  <c:v>465</c:v>
                </c:pt>
                <c:pt idx="858">
                  <c:v>466</c:v>
                </c:pt>
                <c:pt idx="859">
                  <c:v>466</c:v>
                </c:pt>
                <c:pt idx="860">
                  <c:v>467</c:v>
                </c:pt>
                <c:pt idx="861">
                  <c:v>467</c:v>
                </c:pt>
                <c:pt idx="862">
                  <c:v>468</c:v>
                </c:pt>
                <c:pt idx="863">
                  <c:v>468</c:v>
                </c:pt>
                <c:pt idx="864">
                  <c:v>469</c:v>
                </c:pt>
                <c:pt idx="865">
                  <c:v>469</c:v>
                </c:pt>
                <c:pt idx="866">
                  <c:v>470</c:v>
                </c:pt>
                <c:pt idx="867">
                  <c:v>470</c:v>
                </c:pt>
                <c:pt idx="868">
                  <c:v>471</c:v>
                </c:pt>
                <c:pt idx="869">
                  <c:v>471</c:v>
                </c:pt>
                <c:pt idx="870">
                  <c:v>472</c:v>
                </c:pt>
                <c:pt idx="871">
                  <c:v>472</c:v>
                </c:pt>
                <c:pt idx="872">
                  <c:v>472</c:v>
                </c:pt>
                <c:pt idx="873">
                  <c:v>473</c:v>
                </c:pt>
                <c:pt idx="874">
                  <c:v>473</c:v>
                </c:pt>
                <c:pt idx="875">
                  <c:v>474</c:v>
                </c:pt>
                <c:pt idx="876">
                  <c:v>474</c:v>
                </c:pt>
                <c:pt idx="877">
                  <c:v>474</c:v>
                </c:pt>
                <c:pt idx="878">
                  <c:v>475</c:v>
                </c:pt>
                <c:pt idx="879">
                  <c:v>476</c:v>
                </c:pt>
                <c:pt idx="880">
                  <c:v>476</c:v>
                </c:pt>
                <c:pt idx="881">
                  <c:v>477</c:v>
                </c:pt>
                <c:pt idx="882">
                  <c:v>477</c:v>
                </c:pt>
                <c:pt idx="883">
                  <c:v>478</c:v>
                </c:pt>
                <c:pt idx="884">
                  <c:v>478</c:v>
                </c:pt>
                <c:pt idx="885">
                  <c:v>479</c:v>
                </c:pt>
                <c:pt idx="886">
                  <c:v>479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481</c:v>
                </c:pt>
                <c:pt idx="891">
                  <c:v>481</c:v>
                </c:pt>
                <c:pt idx="892">
                  <c:v>482</c:v>
                </c:pt>
                <c:pt idx="893">
                  <c:v>482</c:v>
                </c:pt>
                <c:pt idx="894">
                  <c:v>483</c:v>
                </c:pt>
                <c:pt idx="895">
                  <c:v>483</c:v>
                </c:pt>
                <c:pt idx="896">
                  <c:v>484</c:v>
                </c:pt>
                <c:pt idx="897">
                  <c:v>484</c:v>
                </c:pt>
                <c:pt idx="898">
                  <c:v>485</c:v>
                </c:pt>
                <c:pt idx="899">
                  <c:v>485</c:v>
                </c:pt>
                <c:pt idx="900">
                  <c:v>486</c:v>
                </c:pt>
                <c:pt idx="901">
                  <c:v>486</c:v>
                </c:pt>
                <c:pt idx="902">
                  <c:v>487</c:v>
                </c:pt>
                <c:pt idx="903">
                  <c:v>487</c:v>
                </c:pt>
                <c:pt idx="904">
                  <c:v>488</c:v>
                </c:pt>
                <c:pt idx="905">
                  <c:v>488</c:v>
                </c:pt>
                <c:pt idx="906">
                  <c:v>489</c:v>
                </c:pt>
                <c:pt idx="907">
                  <c:v>489</c:v>
                </c:pt>
                <c:pt idx="908">
                  <c:v>490</c:v>
                </c:pt>
                <c:pt idx="909">
                  <c:v>490</c:v>
                </c:pt>
                <c:pt idx="910">
                  <c:v>491</c:v>
                </c:pt>
                <c:pt idx="911">
                  <c:v>491</c:v>
                </c:pt>
                <c:pt idx="912">
                  <c:v>492</c:v>
                </c:pt>
                <c:pt idx="913">
                  <c:v>492</c:v>
                </c:pt>
                <c:pt idx="914">
                  <c:v>493</c:v>
                </c:pt>
                <c:pt idx="915">
                  <c:v>493</c:v>
                </c:pt>
                <c:pt idx="916">
                  <c:v>494</c:v>
                </c:pt>
                <c:pt idx="917">
                  <c:v>494</c:v>
                </c:pt>
                <c:pt idx="918">
                  <c:v>495</c:v>
                </c:pt>
                <c:pt idx="919">
                  <c:v>495</c:v>
                </c:pt>
                <c:pt idx="920">
                  <c:v>496</c:v>
                </c:pt>
                <c:pt idx="921">
                  <c:v>497</c:v>
                </c:pt>
                <c:pt idx="922">
                  <c:v>497</c:v>
                </c:pt>
                <c:pt idx="923">
                  <c:v>498</c:v>
                </c:pt>
                <c:pt idx="924">
                  <c:v>498</c:v>
                </c:pt>
                <c:pt idx="925">
                  <c:v>499</c:v>
                </c:pt>
                <c:pt idx="926">
                  <c:v>499</c:v>
                </c:pt>
                <c:pt idx="927">
                  <c:v>499</c:v>
                </c:pt>
                <c:pt idx="928">
                  <c:v>500</c:v>
                </c:pt>
                <c:pt idx="929">
                  <c:v>501</c:v>
                </c:pt>
                <c:pt idx="930">
                  <c:v>501</c:v>
                </c:pt>
                <c:pt idx="931">
                  <c:v>502</c:v>
                </c:pt>
                <c:pt idx="932">
                  <c:v>502</c:v>
                </c:pt>
                <c:pt idx="933">
                  <c:v>503</c:v>
                </c:pt>
                <c:pt idx="934">
                  <c:v>503</c:v>
                </c:pt>
                <c:pt idx="935">
                  <c:v>504</c:v>
                </c:pt>
                <c:pt idx="936">
                  <c:v>504</c:v>
                </c:pt>
                <c:pt idx="937">
                  <c:v>505</c:v>
                </c:pt>
                <c:pt idx="938">
                  <c:v>506</c:v>
                </c:pt>
                <c:pt idx="939">
                  <c:v>506</c:v>
                </c:pt>
                <c:pt idx="940">
                  <c:v>507</c:v>
                </c:pt>
                <c:pt idx="941">
                  <c:v>507</c:v>
                </c:pt>
                <c:pt idx="942">
                  <c:v>508</c:v>
                </c:pt>
                <c:pt idx="943">
                  <c:v>509</c:v>
                </c:pt>
                <c:pt idx="944">
                  <c:v>510</c:v>
                </c:pt>
                <c:pt idx="945">
                  <c:v>510</c:v>
                </c:pt>
                <c:pt idx="946">
                  <c:v>511</c:v>
                </c:pt>
                <c:pt idx="947">
                  <c:v>512</c:v>
                </c:pt>
                <c:pt idx="948">
                  <c:v>512</c:v>
                </c:pt>
                <c:pt idx="949">
                  <c:v>513</c:v>
                </c:pt>
                <c:pt idx="950">
                  <c:v>513</c:v>
                </c:pt>
                <c:pt idx="951">
                  <c:v>514</c:v>
                </c:pt>
                <c:pt idx="952">
                  <c:v>515</c:v>
                </c:pt>
                <c:pt idx="953">
                  <c:v>515</c:v>
                </c:pt>
                <c:pt idx="954">
                  <c:v>516</c:v>
                </c:pt>
                <c:pt idx="955">
                  <c:v>516</c:v>
                </c:pt>
                <c:pt idx="956">
                  <c:v>517</c:v>
                </c:pt>
                <c:pt idx="957">
                  <c:v>518</c:v>
                </c:pt>
                <c:pt idx="958">
                  <c:v>518</c:v>
                </c:pt>
                <c:pt idx="959">
                  <c:v>519</c:v>
                </c:pt>
                <c:pt idx="960">
                  <c:v>520</c:v>
                </c:pt>
                <c:pt idx="961">
                  <c:v>520</c:v>
                </c:pt>
                <c:pt idx="962">
                  <c:v>521</c:v>
                </c:pt>
                <c:pt idx="963">
                  <c:v>521</c:v>
                </c:pt>
                <c:pt idx="964">
                  <c:v>522</c:v>
                </c:pt>
                <c:pt idx="965">
                  <c:v>522</c:v>
                </c:pt>
                <c:pt idx="966">
                  <c:v>523</c:v>
                </c:pt>
                <c:pt idx="967">
                  <c:v>523</c:v>
                </c:pt>
                <c:pt idx="968">
                  <c:v>524</c:v>
                </c:pt>
                <c:pt idx="969">
                  <c:v>525</c:v>
                </c:pt>
                <c:pt idx="970">
                  <c:v>525</c:v>
                </c:pt>
                <c:pt idx="971">
                  <c:v>526</c:v>
                </c:pt>
                <c:pt idx="972">
                  <c:v>526</c:v>
                </c:pt>
                <c:pt idx="973">
                  <c:v>526</c:v>
                </c:pt>
                <c:pt idx="974">
                  <c:v>527</c:v>
                </c:pt>
                <c:pt idx="975">
                  <c:v>527</c:v>
                </c:pt>
                <c:pt idx="976">
                  <c:v>527</c:v>
                </c:pt>
                <c:pt idx="977">
                  <c:v>528</c:v>
                </c:pt>
                <c:pt idx="978">
                  <c:v>529</c:v>
                </c:pt>
                <c:pt idx="979">
                  <c:v>529</c:v>
                </c:pt>
                <c:pt idx="980">
                  <c:v>530</c:v>
                </c:pt>
                <c:pt idx="981">
                  <c:v>530</c:v>
                </c:pt>
                <c:pt idx="982">
                  <c:v>531</c:v>
                </c:pt>
                <c:pt idx="983">
                  <c:v>532</c:v>
                </c:pt>
                <c:pt idx="984">
                  <c:v>532</c:v>
                </c:pt>
                <c:pt idx="985">
                  <c:v>533</c:v>
                </c:pt>
                <c:pt idx="986">
                  <c:v>534</c:v>
                </c:pt>
                <c:pt idx="987">
                  <c:v>534</c:v>
                </c:pt>
                <c:pt idx="988">
                  <c:v>534</c:v>
                </c:pt>
                <c:pt idx="989">
                  <c:v>535</c:v>
                </c:pt>
                <c:pt idx="990">
                  <c:v>535</c:v>
                </c:pt>
                <c:pt idx="991">
                  <c:v>536</c:v>
                </c:pt>
                <c:pt idx="992">
                  <c:v>536</c:v>
                </c:pt>
                <c:pt idx="993">
                  <c:v>537</c:v>
                </c:pt>
                <c:pt idx="994">
                  <c:v>537</c:v>
                </c:pt>
                <c:pt idx="995">
                  <c:v>538</c:v>
                </c:pt>
                <c:pt idx="996">
                  <c:v>538</c:v>
                </c:pt>
                <c:pt idx="997">
                  <c:v>539</c:v>
                </c:pt>
                <c:pt idx="998">
                  <c:v>539</c:v>
                </c:pt>
                <c:pt idx="999">
                  <c:v>539</c:v>
                </c:pt>
                <c:pt idx="1000">
                  <c:v>540</c:v>
                </c:pt>
                <c:pt idx="1001">
                  <c:v>541</c:v>
                </c:pt>
                <c:pt idx="1002">
                  <c:v>542</c:v>
                </c:pt>
                <c:pt idx="1003">
                  <c:v>542</c:v>
                </c:pt>
                <c:pt idx="1004">
                  <c:v>542</c:v>
                </c:pt>
                <c:pt idx="1005">
                  <c:v>542</c:v>
                </c:pt>
                <c:pt idx="1006">
                  <c:v>543</c:v>
                </c:pt>
                <c:pt idx="1007">
                  <c:v>543</c:v>
                </c:pt>
                <c:pt idx="1008">
                  <c:v>543</c:v>
                </c:pt>
                <c:pt idx="1009">
                  <c:v>544</c:v>
                </c:pt>
                <c:pt idx="1010">
                  <c:v>544</c:v>
                </c:pt>
                <c:pt idx="1011">
                  <c:v>545</c:v>
                </c:pt>
                <c:pt idx="1012">
                  <c:v>546</c:v>
                </c:pt>
                <c:pt idx="1013">
                  <c:v>546</c:v>
                </c:pt>
                <c:pt idx="1014">
                  <c:v>547</c:v>
                </c:pt>
                <c:pt idx="1015">
                  <c:v>547</c:v>
                </c:pt>
                <c:pt idx="1016">
                  <c:v>548</c:v>
                </c:pt>
                <c:pt idx="1017">
                  <c:v>548</c:v>
                </c:pt>
                <c:pt idx="1018">
                  <c:v>549</c:v>
                </c:pt>
                <c:pt idx="1019">
                  <c:v>550</c:v>
                </c:pt>
                <c:pt idx="1020">
                  <c:v>550</c:v>
                </c:pt>
                <c:pt idx="1021">
                  <c:v>551</c:v>
                </c:pt>
                <c:pt idx="1022">
                  <c:v>551</c:v>
                </c:pt>
                <c:pt idx="1023">
                  <c:v>552</c:v>
                </c:pt>
                <c:pt idx="1024">
                  <c:v>552</c:v>
                </c:pt>
                <c:pt idx="1025">
                  <c:v>553</c:v>
                </c:pt>
                <c:pt idx="1026">
                  <c:v>553</c:v>
                </c:pt>
                <c:pt idx="1027">
                  <c:v>554</c:v>
                </c:pt>
                <c:pt idx="1028">
                  <c:v>555</c:v>
                </c:pt>
                <c:pt idx="1029">
                  <c:v>555</c:v>
                </c:pt>
                <c:pt idx="1030">
                  <c:v>556</c:v>
                </c:pt>
                <c:pt idx="1031">
                  <c:v>556</c:v>
                </c:pt>
                <c:pt idx="1032">
                  <c:v>556</c:v>
                </c:pt>
                <c:pt idx="1033">
                  <c:v>557</c:v>
                </c:pt>
                <c:pt idx="1034">
                  <c:v>558</c:v>
                </c:pt>
                <c:pt idx="1035">
                  <c:v>559</c:v>
                </c:pt>
                <c:pt idx="1036">
                  <c:v>559</c:v>
                </c:pt>
                <c:pt idx="1037">
                  <c:v>560</c:v>
                </c:pt>
                <c:pt idx="1038">
                  <c:v>561</c:v>
                </c:pt>
                <c:pt idx="1039">
                  <c:v>561</c:v>
                </c:pt>
                <c:pt idx="1040">
                  <c:v>561</c:v>
                </c:pt>
                <c:pt idx="1041">
                  <c:v>562</c:v>
                </c:pt>
                <c:pt idx="1042">
                  <c:v>563</c:v>
                </c:pt>
                <c:pt idx="1043">
                  <c:v>564</c:v>
                </c:pt>
                <c:pt idx="1044">
                  <c:v>564</c:v>
                </c:pt>
                <c:pt idx="1045">
                  <c:v>565</c:v>
                </c:pt>
                <c:pt idx="1046">
                  <c:v>565</c:v>
                </c:pt>
                <c:pt idx="1047">
                  <c:v>566</c:v>
                </c:pt>
                <c:pt idx="1048">
                  <c:v>566</c:v>
                </c:pt>
                <c:pt idx="1049">
                  <c:v>567</c:v>
                </c:pt>
                <c:pt idx="1050">
                  <c:v>567</c:v>
                </c:pt>
                <c:pt idx="1051">
                  <c:v>567</c:v>
                </c:pt>
                <c:pt idx="1052">
                  <c:v>568</c:v>
                </c:pt>
                <c:pt idx="1053">
                  <c:v>569</c:v>
                </c:pt>
                <c:pt idx="1054">
                  <c:v>570</c:v>
                </c:pt>
                <c:pt idx="1055">
                  <c:v>570</c:v>
                </c:pt>
                <c:pt idx="1056">
                  <c:v>571</c:v>
                </c:pt>
                <c:pt idx="1057">
                  <c:v>572</c:v>
                </c:pt>
                <c:pt idx="1058">
                  <c:v>572</c:v>
                </c:pt>
                <c:pt idx="1059">
                  <c:v>573</c:v>
                </c:pt>
                <c:pt idx="1060">
                  <c:v>573</c:v>
                </c:pt>
                <c:pt idx="1061">
                  <c:v>574</c:v>
                </c:pt>
                <c:pt idx="1062">
                  <c:v>575</c:v>
                </c:pt>
                <c:pt idx="1063">
                  <c:v>576</c:v>
                </c:pt>
                <c:pt idx="1064">
                  <c:v>576</c:v>
                </c:pt>
                <c:pt idx="1065">
                  <c:v>577</c:v>
                </c:pt>
                <c:pt idx="1066">
                  <c:v>577</c:v>
                </c:pt>
                <c:pt idx="1067">
                  <c:v>578</c:v>
                </c:pt>
                <c:pt idx="1068">
                  <c:v>578</c:v>
                </c:pt>
                <c:pt idx="1069">
                  <c:v>579</c:v>
                </c:pt>
                <c:pt idx="1070">
                  <c:v>579</c:v>
                </c:pt>
                <c:pt idx="1071">
                  <c:v>580</c:v>
                </c:pt>
                <c:pt idx="1072">
                  <c:v>580</c:v>
                </c:pt>
                <c:pt idx="1073">
                  <c:v>581</c:v>
                </c:pt>
                <c:pt idx="1074">
                  <c:v>581</c:v>
                </c:pt>
                <c:pt idx="1075">
                  <c:v>582</c:v>
                </c:pt>
                <c:pt idx="1076">
                  <c:v>582</c:v>
                </c:pt>
                <c:pt idx="1077">
                  <c:v>583</c:v>
                </c:pt>
                <c:pt idx="1078">
                  <c:v>584</c:v>
                </c:pt>
                <c:pt idx="1079">
                  <c:v>584</c:v>
                </c:pt>
                <c:pt idx="1080">
                  <c:v>585</c:v>
                </c:pt>
                <c:pt idx="1081">
                  <c:v>586</c:v>
                </c:pt>
                <c:pt idx="1082">
                  <c:v>586</c:v>
                </c:pt>
                <c:pt idx="1083">
                  <c:v>587</c:v>
                </c:pt>
                <c:pt idx="1084">
                  <c:v>588</c:v>
                </c:pt>
                <c:pt idx="1085">
                  <c:v>588</c:v>
                </c:pt>
                <c:pt idx="1086">
                  <c:v>589</c:v>
                </c:pt>
                <c:pt idx="1087">
                  <c:v>589</c:v>
                </c:pt>
                <c:pt idx="1088">
                  <c:v>590</c:v>
                </c:pt>
                <c:pt idx="1089">
                  <c:v>591</c:v>
                </c:pt>
                <c:pt idx="1090">
                  <c:v>592</c:v>
                </c:pt>
                <c:pt idx="1091">
                  <c:v>592</c:v>
                </c:pt>
                <c:pt idx="1092">
                  <c:v>593</c:v>
                </c:pt>
                <c:pt idx="1093">
                  <c:v>593</c:v>
                </c:pt>
                <c:pt idx="1094">
                  <c:v>594</c:v>
                </c:pt>
                <c:pt idx="1095">
                  <c:v>596</c:v>
                </c:pt>
                <c:pt idx="1096">
                  <c:v>598</c:v>
                </c:pt>
                <c:pt idx="1097">
                  <c:v>598</c:v>
                </c:pt>
                <c:pt idx="1098">
                  <c:v>599</c:v>
                </c:pt>
                <c:pt idx="1099">
                  <c:v>599</c:v>
                </c:pt>
                <c:pt idx="1100">
                  <c:v>600</c:v>
                </c:pt>
                <c:pt idx="1101">
                  <c:v>600</c:v>
                </c:pt>
                <c:pt idx="1102">
                  <c:v>601</c:v>
                </c:pt>
                <c:pt idx="1103">
                  <c:v>601</c:v>
                </c:pt>
                <c:pt idx="1104">
                  <c:v>602</c:v>
                </c:pt>
                <c:pt idx="1105">
                  <c:v>602</c:v>
                </c:pt>
                <c:pt idx="1106">
                  <c:v>603</c:v>
                </c:pt>
                <c:pt idx="1107">
                  <c:v>603</c:v>
                </c:pt>
                <c:pt idx="1108">
                  <c:v>604</c:v>
                </c:pt>
                <c:pt idx="1109">
                  <c:v>604</c:v>
                </c:pt>
                <c:pt idx="1110">
                  <c:v>605</c:v>
                </c:pt>
                <c:pt idx="1111">
                  <c:v>605</c:v>
                </c:pt>
                <c:pt idx="1112">
                  <c:v>605</c:v>
                </c:pt>
                <c:pt idx="1113">
                  <c:v>606</c:v>
                </c:pt>
                <c:pt idx="1114">
                  <c:v>606</c:v>
                </c:pt>
                <c:pt idx="1115">
                  <c:v>607</c:v>
                </c:pt>
                <c:pt idx="1116">
                  <c:v>607</c:v>
                </c:pt>
                <c:pt idx="1117">
                  <c:v>608</c:v>
                </c:pt>
                <c:pt idx="1118">
                  <c:v>609</c:v>
                </c:pt>
                <c:pt idx="1119">
                  <c:v>609</c:v>
                </c:pt>
                <c:pt idx="1120">
                  <c:v>610</c:v>
                </c:pt>
                <c:pt idx="1121">
                  <c:v>610</c:v>
                </c:pt>
                <c:pt idx="1122">
                  <c:v>611</c:v>
                </c:pt>
                <c:pt idx="1123">
                  <c:v>611</c:v>
                </c:pt>
                <c:pt idx="1124">
                  <c:v>612</c:v>
                </c:pt>
                <c:pt idx="1125">
                  <c:v>613</c:v>
                </c:pt>
                <c:pt idx="1126">
                  <c:v>614</c:v>
                </c:pt>
                <c:pt idx="1127">
                  <c:v>615</c:v>
                </c:pt>
                <c:pt idx="1128">
                  <c:v>615</c:v>
                </c:pt>
                <c:pt idx="1129">
                  <c:v>616</c:v>
                </c:pt>
                <c:pt idx="1130">
                  <c:v>616</c:v>
                </c:pt>
                <c:pt idx="1131">
                  <c:v>617</c:v>
                </c:pt>
                <c:pt idx="1132">
                  <c:v>617</c:v>
                </c:pt>
                <c:pt idx="1133">
                  <c:v>618</c:v>
                </c:pt>
                <c:pt idx="1134">
                  <c:v>618</c:v>
                </c:pt>
                <c:pt idx="1135">
                  <c:v>619</c:v>
                </c:pt>
                <c:pt idx="1136">
                  <c:v>619</c:v>
                </c:pt>
                <c:pt idx="1137">
                  <c:v>620</c:v>
                </c:pt>
                <c:pt idx="1138">
                  <c:v>620</c:v>
                </c:pt>
                <c:pt idx="1139">
                  <c:v>620</c:v>
                </c:pt>
                <c:pt idx="1140">
                  <c:v>621</c:v>
                </c:pt>
                <c:pt idx="1141">
                  <c:v>622</c:v>
                </c:pt>
                <c:pt idx="1142">
                  <c:v>623</c:v>
                </c:pt>
                <c:pt idx="1143">
                  <c:v>623</c:v>
                </c:pt>
                <c:pt idx="1144">
                  <c:v>624</c:v>
                </c:pt>
                <c:pt idx="1145">
                  <c:v>625</c:v>
                </c:pt>
                <c:pt idx="1146">
                  <c:v>625</c:v>
                </c:pt>
                <c:pt idx="1147">
                  <c:v>626</c:v>
                </c:pt>
                <c:pt idx="1148">
                  <c:v>627</c:v>
                </c:pt>
                <c:pt idx="1149">
                  <c:v>628</c:v>
                </c:pt>
                <c:pt idx="1150">
                  <c:v>628</c:v>
                </c:pt>
                <c:pt idx="1151">
                  <c:v>629</c:v>
                </c:pt>
                <c:pt idx="1152">
                  <c:v>629</c:v>
                </c:pt>
                <c:pt idx="1153">
                  <c:v>629</c:v>
                </c:pt>
                <c:pt idx="1154">
                  <c:v>630</c:v>
                </c:pt>
                <c:pt idx="1155">
                  <c:v>630</c:v>
                </c:pt>
                <c:pt idx="1156">
                  <c:v>631</c:v>
                </c:pt>
                <c:pt idx="1157">
                  <c:v>631</c:v>
                </c:pt>
                <c:pt idx="1158">
                  <c:v>632</c:v>
                </c:pt>
                <c:pt idx="1159">
                  <c:v>633</c:v>
                </c:pt>
                <c:pt idx="1160">
                  <c:v>633</c:v>
                </c:pt>
                <c:pt idx="1161">
                  <c:v>634</c:v>
                </c:pt>
                <c:pt idx="1162">
                  <c:v>634</c:v>
                </c:pt>
                <c:pt idx="1163">
                  <c:v>634</c:v>
                </c:pt>
                <c:pt idx="1164">
                  <c:v>635</c:v>
                </c:pt>
                <c:pt idx="1165">
                  <c:v>635</c:v>
                </c:pt>
                <c:pt idx="1166">
                  <c:v>636</c:v>
                </c:pt>
                <c:pt idx="1167">
                  <c:v>636</c:v>
                </c:pt>
                <c:pt idx="1168">
                  <c:v>636</c:v>
                </c:pt>
                <c:pt idx="1169">
                  <c:v>637</c:v>
                </c:pt>
                <c:pt idx="1170">
                  <c:v>637</c:v>
                </c:pt>
                <c:pt idx="1171">
                  <c:v>638</c:v>
                </c:pt>
                <c:pt idx="1172">
                  <c:v>638</c:v>
                </c:pt>
                <c:pt idx="1173">
                  <c:v>639</c:v>
                </c:pt>
                <c:pt idx="1174">
                  <c:v>639</c:v>
                </c:pt>
                <c:pt idx="1175">
                  <c:v>640</c:v>
                </c:pt>
                <c:pt idx="1176">
                  <c:v>640</c:v>
                </c:pt>
                <c:pt idx="1177">
                  <c:v>641</c:v>
                </c:pt>
                <c:pt idx="1178">
                  <c:v>641</c:v>
                </c:pt>
                <c:pt idx="1179">
                  <c:v>642</c:v>
                </c:pt>
                <c:pt idx="1180">
                  <c:v>642</c:v>
                </c:pt>
                <c:pt idx="1181">
                  <c:v>643</c:v>
                </c:pt>
                <c:pt idx="1182">
                  <c:v>643</c:v>
                </c:pt>
                <c:pt idx="1183">
                  <c:v>644</c:v>
                </c:pt>
                <c:pt idx="1184">
                  <c:v>644</c:v>
                </c:pt>
                <c:pt idx="1185">
                  <c:v>645</c:v>
                </c:pt>
                <c:pt idx="1186">
                  <c:v>645</c:v>
                </c:pt>
                <c:pt idx="1187">
                  <c:v>646</c:v>
                </c:pt>
                <c:pt idx="1188">
                  <c:v>646</c:v>
                </c:pt>
                <c:pt idx="1189">
                  <c:v>647</c:v>
                </c:pt>
                <c:pt idx="1190">
                  <c:v>647</c:v>
                </c:pt>
                <c:pt idx="1191">
                  <c:v>648</c:v>
                </c:pt>
                <c:pt idx="1192">
                  <c:v>648</c:v>
                </c:pt>
                <c:pt idx="1193">
                  <c:v>649</c:v>
                </c:pt>
                <c:pt idx="1194">
                  <c:v>649</c:v>
                </c:pt>
                <c:pt idx="1195">
                  <c:v>650</c:v>
                </c:pt>
                <c:pt idx="1196">
                  <c:v>651</c:v>
                </c:pt>
                <c:pt idx="1197">
                  <c:v>651</c:v>
                </c:pt>
                <c:pt idx="1198">
                  <c:v>652</c:v>
                </c:pt>
                <c:pt idx="1199">
                  <c:v>652</c:v>
                </c:pt>
                <c:pt idx="1200">
                  <c:v>653</c:v>
                </c:pt>
                <c:pt idx="1201">
                  <c:v>654</c:v>
                </c:pt>
                <c:pt idx="1202">
                  <c:v>654</c:v>
                </c:pt>
                <c:pt idx="1203">
                  <c:v>655</c:v>
                </c:pt>
                <c:pt idx="1204">
                  <c:v>656</c:v>
                </c:pt>
                <c:pt idx="1205">
                  <c:v>656</c:v>
                </c:pt>
                <c:pt idx="1206">
                  <c:v>656</c:v>
                </c:pt>
                <c:pt idx="1207">
                  <c:v>657</c:v>
                </c:pt>
                <c:pt idx="1208">
                  <c:v>657</c:v>
                </c:pt>
                <c:pt idx="1209">
                  <c:v>658</c:v>
                </c:pt>
                <c:pt idx="1210">
                  <c:v>658</c:v>
                </c:pt>
                <c:pt idx="1211">
                  <c:v>659</c:v>
                </c:pt>
                <c:pt idx="1212">
                  <c:v>659</c:v>
                </c:pt>
                <c:pt idx="1213">
                  <c:v>660</c:v>
                </c:pt>
                <c:pt idx="1214">
                  <c:v>660</c:v>
                </c:pt>
                <c:pt idx="1215">
                  <c:v>661</c:v>
                </c:pt>
                <c:pt idx="1216">
                  <c:v>662</c:v>
                </c:pt>
                <c:pt idx="1217">
                  <c:v>662</c:v>
                </c:pt>
                <c:pt idx="1218">
                  <c:v>663</c:v>
                </c:pt>
                <c:pt idx="1219">
                  <c:v>663</c:v>
                </c:pt>
                <c:pt idx="1220">
                  <c:v>664</c:v>
                </c:pt>
                <c:pt idx="1221">
                  <c:v>664</c:v>
                </c:pt>
                <c:pt idx="1222">
                  <c:v>665</c:v>
                </c:pt>
                <c:pt idx="1223">
                  <c:v>665</c:v>
                </c:pt>
                <c:pt idx="1224">
                  <c:v>666</c:v>
                </c:pt>
                <c:pt idx="1225">
                  <c:v>667</c:v>
                </c:pt>
                <c:pt idx="1226">
                  <c:v>667</c:v>
                </c:pt>
                <c:pt idx="1227">
                  <c:v>668</c:v>
                </c:pt>
                <c:pt idx="1228">
                  <c:v>668</c:v>
                </c:pt>
                <c:pt idx="1229">
                  <c:v>669</c:v>
                </c:pt>
                <c:pt idx="1230">
                  <c:v>669</c:v>
                </c:pt>
                <c:pt idx="1231">
                  <c:v>670</c:v>
                </c:pt>
                <c:pt idx="1232">
                  <c:v>670</c:v>
                </c:pt>
                <c:pt idx="1233">
                  <c:v>671</c:v>
                </c:pt>
                <c:pt idx="1234">
                  <c:v>671</c:v>
                </c:pt>
                <c:pt idx="1235">
                  <c:v>672</c:v>
                </c:pt>
                <c:pt idx="1236">
                  <c:v>672</c:v>
                </c:pt>
                <c:pt idx="1237">
                  <c:v>672</c:v>
                </c:pt>
                <c:pt idx="1238">
                  <c:v>673</c:v>
                </c:pt>
                <c:pt idx="1239">
                  <c:v>674</c:v>
                </c:pt>
                <c:pt idx="1240">
                  <c:v>674</c:v>
                </c:pt>
                <c:pt idx="1241">
                  <c:v>675</c:v>
                </c:pt>
                <c:pt idx="1242">
                  <c:v>676</c:v>
                </c:pt>
                <c:pt idx="1243">
                  <c:v>676</c:v>
                </c:pt>
                <c:pt idx="1244">
                  <c:v>677</c:v>
                </c:pt>
                <c:pt idx="1245">
                  <c:v>677</c:v>
                </c:pt>
                <c:pt idx="1246">
                  <c:v>677</c:v>
                </c:pt>
                <c:pt idx="1247">
                  <c:v>678</c:v>
                </c:pt>
                <c:pt idx="1248">
                  <c:v>679</c:v>
                </c:pt>
                <c:pt idx="1249">
                  <c:v>680</c:v>
                </c:pt>
                <c:pt idx="1250">
                  <c:v>681</c:v>
                </c:pt>
                <c:pt idx="1251">
                  <c:v>682</c:v>
                </c:pt>
                <c:pt idx="1252">
                  <c:v>682</c:v>
                </c:pt>
                <c:pt idx="1253">
                  <c:v>683</c:v>
                </c:pt>
                <c:pt idx="1254">
                  <c:v>683</c:v>
                </c:pt>
                <c:pt idx="1255">
                  <c:v>684</c:v>
                </c:pt>
                <c:pt idx="1256">
                  <c:v>685</c:v>
                </c:pt>
                <c:pt idx="1257">
                  <c:v>685</c:v>
                </c:pt>
                <c:pt idx="1258">
                  <c:v>686</c:v>
                </c:pt>
                <c:pt idx="1259">
                  <c:v>686</c:v>
                </c:pt>
                <c:pt idx="1260">
                  <c:v>687</c:v>
                </c:pt>
                <c:pt idx="1261">
                  <c:v>687</c:v>
                </c:pt>
                <c:pt idx="1262">
                  <c:v>688</c:v>
                </c:pt>
                <c:pt idx="1263">
                  <c:v>688</c:v>
                </c:pt>
                <c:pt idx="1264">
                  <c:v>689</c:v>
                </c:pt>
                <c:pt idx="1265">
                  <c:v>689</c:v>
                </c:pt>
                <c:pt idx="1266">
                  <c:v>690</c:v>
                </c:pt>
                <c:pt idx="1267">
                  <c:v>690</c:v>
                </c:pt>
                <c:pt idx="1268">
                  <c:v>691</c:v>
                </c:pt>
                <c:pt idx="1269">
                  <c:v>691</c:v>
                </c:pt>
                <c:pt idx="1270">
                  <c:v>692</c:v>
                </c:pt>
                <c:pt idx="1271">
                  <c:v>693</c:v>
                </c:pt>
                <c:pt idx="1272">
                  <c:v>693</c:v>
                </c:pt>
                <c:pt idx="1273">
                  <c:v>694</c:v>
                </c:pt>
                <c:pt idx="1274">
                  <c:v>694</c:v>
                </c:pt>
                <c:pt idx="1275">
                  <c:v>695</c:v>
                </c:pt>
                <c:pt idx="1276">
                  <c:v>696</c:v>
                </c:pt>
                <c:pt idx="1277">
                  <c:v>697</c:v>
                </c:pt>
                <c:pt idx="1278">
                  <c:v>698</c:v>
                </c:pt>
                <c:pt idx="1279">
                  <c:v>698</c:v>
                </c:pt>
                <c:pt idx="1280">
                  <c:v>699</c:v>
                </c:pt>
                <c:pt idx="1281">
                  <c:v>699</c:v>
                </c:pt>
                <c:pt idx="1282">
                  <c:v>699</c:v>
                </c:pt>
                <c:pt idx="1283">
                  <c:v>700</c:v>
                </c:pt>
                <c:pt idx="1284">
                  <c:v>700</c:v>
                </c:pt>
                <c:pt idx="1285">
                  <c:v>701</c:v>
                </c:pt>
                <c:pt idx="1286">
                  <c:v>701</c:v>
                </c:pt>
                <c:pt idx="1287">
                  <c:v>702</c:v>
                </c:pt>
                <c:pt idx="1288">
                  <c:v>702</c:v>
                </c:pt>
                <c:pt idx="1289">
                  <c:v>703</c:v>
                </c:pt>
                <c:pt idx="1290">
                  <c:v>703</c:v>
                </c:pt>
                <c:pt idx="1291">
                  <c:v>703</c:v>
                </c:pt>
                <c:pt idx="1292">
                  <c:v>703</c:v>
                </c:pt>
                <c:pt idx="1293">
                  <c:v>703</c:v>
                </c:pt>
                <c:pt idx="1294">
                  <c:v>703</c:v>
                </c:pt>
                <c:pt idx="1295">
                  <c:v>703</c:v>
                </c:pt>
                <c:pt idx="1296">
                  <c:v>703</c:v>
                </c:pt>
                <c:pt idx="1297">
                  <c:v>703</c:v>
                </c:pt>
                <c:pt idx="1298">
                  <c:v>703</c:v>
                </c:pt>
                <c:pt idx="1299">
                  <c:v>704</c:v>
                </c:pt>
                <c:pt idx="1300">
                  <c:v>705</c:v>
                </c:pt>
                <c:pt idx="1301">
                  <c:v>705</c:v>
                </c:pt>
                <c:pt idx="1302">
                  <c:v>706</c:v>
                </c:pt>
                <c:pt idx="1303">
                  <c:v>706</c:v>
                </c:pt>
                <c:pt idx="1304">
                  <c:v>707</c:v>
                </c:pt>
                <c:pt idx="1305">
                  <c:v>708</c:v>
                </c:pt>
                <c:pt idx="1306">
                  <c:v>709</c:v>
                </c:pt>
                <c:pt idx="1307">
                  <c:v>709</c:v>
                </c:pt>
                <c:pt idx="1308">
                  <c:v>710</c:v>
                </c:pt>
                <c:pt idx="1309">
                  <c:v>710</c:v>
                </c:pt>
                <c:pt idx="1310">
                  <c:v>711</c:v>
                </c:pt>
                <c:pt idx="1311">
                  <c:v>712</c:v>
                </c:pt>
                <c:pt idx="1312">
                  <c:v>712</c:v>
                </c:pt>
                <c:pt idx="1313">
                  <c:v>712</c:v>
                </c:pt>
                <c:pt idx="1314">
                  <c:v>713</c:v>
                </c:pt>
                <c:pt idx="1315">
                  <c:v>713</c:v>
                </c:pt>
                <c:pt idx="1316">
                  <c:v>714</c:v>
                </c:pt>
                <c:pt idx="1317">
                  <c:v>714</c:v>
                </c:pt>
                <c:pt idx="1318">
                  <c:v>714</c:v>
                </c:pt>
                <c:pt idx="1319">
                  <c:v>715</c:v>
                </c:pt>
                <c:pt idx="1320">
                  <c:v>716</c:v>
                </c:pt>
                <c:pt idx="1321">
                  <c:v>716</c:v>
                </c:pt>
                <c:pt idx="1322">
                  <c:v>717</c:v>
                </c:pt>
                <c:pt idx="1323">
                  <c:v>717</c:v>
                </c:pt>
                <c:pt idx="1324">
                  <c:v>718</c:v>
                </c:pt>
                <c:pt idx="1325">
                  <c:v>718</c:v>
                </c:pt>
                <c:pt idx="1326">
                  <c:v>719</c:v>
                </c:pt>
                <c:pt idx="1327">
                  <c:v>719</c:v>
                </c:pt>
                <c:pt idx="1328">
                  <c:v>720</c:v>
                </c:pt>
                <c:pt idx="1329">
                  <c:v>720</c:v>
                </c:pt>
                <c:pt idx="1330">
                  <c:v>721</c:v>
                </c:pt>
                <c:pt idx="1331">
                  <c:v>722</c:v>
                </c:pt>
                <c:pt idx="1332">
                  <c:v>723</c:v>
                </c:pt>
                <c:pt idx="1333">
                  <c:v>723</c:v>
                </c:pt>
                <c:pt idx="1334">
                  <c:v>724</c:v>
                </c:pt>
                <c:pt idx="1335">
                  <c:v>725</c:v>
                </c:pt>
                <c:pt idx="1336">
                  <c:v>725</c:v>
                </c:pt>
                <c:pt idx="1337">
                  <c:v>725</c:v>
                </c:pt>
                <c:pt idx="1338">
                  <c:v>726</c:v>
                </c:pt>
                <c:pt idx="1339">
                  <c:v>726</c:v>
                </c:pt>
                <c:pt idx="1340">
                  <c:v>727</c:v>
                </c:pt>
                <c:pt idx="1341">
                  <c:v>727</c:v>
                </c:pt>
                <c:pt idx="1342">
                  <c:v>728</c:v>
                </c:pt>
                <c:pt idx="1343">
                  <c:v>728</c:v>
                </c:pt>
                <c:pt idx="1344">
                  <c:v>729</c:v>
                </c:pt>
                <c:pt idx="1345">
                  <c:v>729</c:v>
                </c:pt>
                <c:pt idx="1346">
                  <c:v>730</c:v>
                </c:pt>
                <c:pt idx="1347">
                  <c:v>730</c:v>
                </c:pt>
                <c:pt idx="1348">
                  <c:v>731</c:v>
                </c:pt>
                <c:pt idx="1349">
                  <c:v>732</c:v>
                </c:pt>
                <c:pt idx="1350">
                  <c:v>733</c:v>
                </c:pt>
                <c:pt idx="1351">
                  <c:v>734</c:v>
                </c:pt>
                <c:pt idx="1352">
                  <c:v>735</c:v>
                </c:pt>
                <c:pt idx="1353">
                  <c:v>735</c:v>
                </c:pt>
                <c:pt idx="1354">
                  <c:v>736</c:v>
                </c:pt>
                <c:pt idx="1355">
                  <c:v>736</c:v>
                </c:pt>
                <c:pt idx="1356">
                  <c:v>737</c:v>
                </c:pt>
                <c:pt idx="1357">
                  <c:v>737</c:v>
                </c:pt>
                <c:pt idx="1358">
                  <c:v>738</c:v>
                </c:pt>
                <c:pt idx="1359">
                  <c:v>739</c:v>
                </c:pt>
                <c:pt idx="1360">
                  <c:v>739</c:v>
                </c:pt>
                <c:pt idx="1361">
                  <c:v>740</c:v>
                </c:pt>
                <c:pt idx="1362">
                  <c:v>740</c:v>
                </c:pt>
                <c:pt idx="1363">
                  <c:v>741</c:v>
                </c:pt>
                <c:pt idx="1364">
                  <c:v>741</c:v>
                </c:pt>
                <c:pt idx="1365">
                  <c:v>742</c:v>
                </c:pt>
                <c:pt idx="1366">
                  <c:v>742</c:v>
                </c:pt>
                <c:pt idx="1367">
                  <c:v>743</c:v>
                </c:pt>
                <c:pt idx="1368">
                  <c:v>743</c:v>
                </c:pt>
                <c:pt idx="1369">
                  <c:v>744</c:v>
                </c:pt>
                <c:pt idx="1370">
                  <c:v>745</c:v>
                </c:pt>
                <c:pt idx="1371">
                  <c:v>746</c:v>
                </c:pt>
                <c:pt idx="1372">
                  <c:v>747</c:v>
                </c:pt>
                <c:pt idx="1373">
                  <c:v>747</c:v>
                </c:pt>
                <c:pt idx="1374">
                  <c:v>748</c:v>
                </c:pt>
                <c:pt idx="1375">
                  <c:v>748</c:v>
                </c:pt>
                <c:pt idx="1376">
                  <c:v>749</c:v>
                </c:pt>
                <c:pt idx="1377">
                  <c:v>749</c:v>
                </c:pt>
                <c:pt idx="1378">
                  <c:v>750</c:v>
                </c:pt>
                <c:pt idx="1379">
                  <c:v>751</c:v>
                </c:pt>
                <c:pt idx="1380">
                  <c:v>752</c:v>
                </c:pt>
                <c:pt idx="1381">
                  <c:v>752</c:v>
                </c:pt>
                <c:pt idx="1382">
                  <c:v>753</c:v>
                </c:pt>
                <c:pt idx="1383">
                  <c:v>753</c:v>
                </c:pt>
                <c:pt idx="1384">
                  <c:v>754</c:v>
                </c:pt>
                <c:pt idx="1385">
                  <c:v>754</c:v>
                </c:pt>
                <c:pt idx="1386">
                  <c:v>755</c:v>
                </c:pt>
                <c:pt idx="1387">
                  <c:v>755</c:v>
                </c:pt>
                <c:pt idx="1388">
                  <c:v>756</c:v>
                </c:pt>
                <c:pt idx="1389">
                  <c:v>757</c:v>
                </c:pt>
                <c:pt idx="1390">
                  <c:v>757</c:v>
                </c:pt>
                <c:pt idx="1391">
                  <c:v>758</c:v>
                </c:pt>
                <c:pt idx="1392">
                  <c:v>759</c:v>
                </c:pt>
                <c:pt idx="1393">
                  <c:v>759</c:v>
                </c:pt>
                <c:pt idx="1394">
                  <c:v>760</c:v>
                </c:pt>
                <c:pt idx="1395">
                  <c:v>760</c:v>
                </c:pt>
                <c:pt idx="1396">
                  <c:v>761</c:v>
                </c:pt>
                <c:pt idx="1397">
                  <c:v>762</c:v>
                </c:pt>
                <c:pt idx="1398">
                  <c:v>763</c:v>
                </c:pt>
                <c:pt idx="1399">
                  <c:v>764</c:v>
                </c:pt>
                <c:pt idx="1400">
                  <c:v>764</c:v>
                </c:pt>
                <c:pt idx="1401">
                  <c:v>764</c:v>
                </c:pt>
                <c:pt idx="1402">
                  <c:v>765</c:v>
                </c:pt>
                <c:pt idx="1403">
                  <c:v>766</c:v>
                </c:pt>
                <c:pt idx="1404">
                  <c:v>766</c:v>
                </c:pt>
                <c:pt idx="1405">
                  <c:v>766</c:v>
                </c:pt>
                <c:pt idx="1406">
                  <c:v>766</c:v>
                </c:pt>
                <c:pt idx="1407">
                  <c:v>767</c:v>
                </c:pt>
                <c:pt idx="1408">
                  <c:v>767</c:v>
                </c:pt>
                <c:pt idx="1409">
                  <c:v>768</c:v>
                </c:pt>
                <c:pt idx="1410">
                  <c:v>769</c:v>
                </c:pt>
                <c:pt idx="1411">
                  <c:v>769</c:v>
                </c:pt>
                <c:pt idx="1412">
                  <c:v>770</c:v>
                </c:pt>
                <c:pt idx="1413">
                  <c:v>771</c:v>
                </c:pt>
                <c:pt idx="1414">
                  <c:v>772</c:v>
                </c:pt>
                <c:pt idx="1415">
                  <c:v>773</c:v>
                </c:pt>
                <c:pt idx="1416">
                  <c:v>774</c:v>
                </c:pt>
                <c:pt idx="1417">
                  <c:v>775</c:v>
                </c:pt>
                <c:pt idx="1418">
                  <c:v>776</c:v>
                </c:pt>
                <c:pt idx="1419">
                  <c:v>776</c:v>
                </c:pt>
                <c:pt idx="1420">
                  <c:v>777</c:v>
                </c:pt>
                <c:pt idx="1421">
                  <c:v>778</c:v>
                </c:pt>
                <c:pt idx="1422">
                  <c:v>779</c:v>
                </c:pt>
                <c:pt idx="1423">
                  <c:v>779</c:v>
                </c:pt>
                <c:pt idx="1424">
                  <c:v>779</c:v>
                </c:pt>
                <c:pt idx="1425">
                  <c:v>780</c:v>
                </c:pt>
                <c:pt idx="1426">
                  <c:v>781</c:v>
                </c:pt>
                <c:pt idx="1427">
                  <c:v>782</c:v>
                </c:pt>
                <c:pt idx="1428">
                  <c:v>782</c:v>
                </c:pt>
                <c:pt idx="1429">
                  <c:v>784</c:v>
                </c:pt>
                <c:pt idx="1430">
                  <c:v>784</c:v>
                </c:pt>
                <c:pt idx="1431">
                  <c:v>785</c:v>
                </c:pt>
                <c:pt idx="1432">
                  <c:v>786</c:v>
                </c:pt>
                <c:pt idx="1433">
                  <c:v>786</c:v>
                </c:pt>
                <c:pt idx="1434">
                  <c:v>787</c:v>
                </c:pt>
                <c:pt idx="1435">
                  <c:v>788</c:v>
                </c:pt>
                <c:pt idx="1436">
                  <c:v>789</c:v>
                </c:pt>
                <c:pt idx="1437">
                  <c:v>789</c:v>
                </c:pt>
                <c:pt idx="1438">
                  <c:v>790</c:v>
                </c:pt>
                <c:pt idx="1439">
                  <c:v>790</c:v>
                </c:pt>
                <c:pt idx="1440">
                  <c:v>791</c:v>
                </c:pt>
                <c:pt idx="1441">
                  <c:v>792</c:v>
                </c:pt>
                <c:pt idx="1442">
                  <c:v>793</c:v>
                </c:pt>
                <c:pt idx="1443">
                  <c:v>794</c:v>
                </c:pt>
                <c:pt idx="1444">
                  <c:v>795</c:v>
                </c:pt>
                <c:pt idx="1445">
                  <c:v>796</c:v>
                </c:pt>
                <c:pt idx="1446">
                  <c:v>797</c:v>
                </c:pt>
                <c:pt idx="1447">
                  <c:v>798</c:v>
                </c:pt>
                <c:pt idx="1448">
                  <c:v>799</c:v>
                </c:pt>
                <c:pt idx="1449">
                  <c:v>800</c:v>
                </c:pt>
                <c:pt idx="1450">
                  <c:v>800</c:v>
                </c:pt>
                <c:pt idx="1451">
                  <c:v>801</c:v>
                </c:pt>
                <c:pt idx="1452">
                  <c:v>802</c:v>
                </c:pt>
                <c:pt idx="1453">
                  <c:v>802</c:v>
                </c:pt>
                <c:pt idx="1454">
                  <c:v>803</c:v>
                </c:pt>
                <c:pt idx="1455">
                  <c:v>804</c:v>
                </c:pt>
                <c:pt idx="1456">
                  <c:v>804</c:v>
                </c:pt>
                <c:pt idx="1457">
                  <c:v>805</c:v>
                </c:pt>
                <c:pt idx="1458">
                  <c:v>806</c:v>
                </c:pt>
                <c:pt idx="1459">
                  <c:v>806</c:v>
                </c:pt>
                <c:pt idx="1460">
                  <c:v>807</c:v>
                </c:pt>
                <c:pt idx="1461">
                  <c:v>809</c:v>
                </c:pt>
                <c:pt idx="1462">
                  <c:v>810</c:v>
                </c:pt>
                <c:pt idx="1463">
                  <c:v>810</c:v>
                </c:pt>
                <c:pt idx="1464">
                  <c:v>811</c:v>
                </c:pt>
                <c:pt idx="1465">
                  <c:v>812</c:v>
                </c:pt>
                <c:pt idx="1466">
                  <c:v>813</c:v>
                </c:pt>
                <c:pt idx="1467">
                  <c:v>814</c:v>
                </c:pt>
                <c:pt idx="1468">
                  <c:v>815</c:v>
                </c:pt>
                <c:pt idx="1469">
                  <c:v>816</c:v>
                </c:pt>
                <c:pt idx="1470">
                  <c:v>817</c:v>
                </c:pt>
                <c:pt idx="1471">
                  <c:v>817</c:v>
                </c:pt>
                <c:pt idx="1472">
                  <c:v>818</c:v>
                </c:pt>
                <c:pt idx="1473">
                  <c:v>818</c:v>
                </c:pt>
                <c:pt idx="1474">
                  <c:v>819</c:v>
                </c:pt>
                <c:pt idx="1475">
                  <c:v>820</c:v>
                </c:pt>
                <c:pt idx="1476">
                  <c:v>821</c:v>
                </c:pt>
                <c:pt idx="1477">
                  <c:v>822</c:v>
                </c:pt>
                <c:pt idx="1478">
                  <c:v>823</c:v>
                </c:pt>
                <c:pt idx="1479">
                  <c:v>823</c:v>
                </c:pt>
                <c:pt idx="1480">
                  <c:v>824</c:v>
                </c:pt>
                <c:pt idx="1481">
                  <c:v>825</c:v>
                </c:pt>
                <c:pt idx="1482">
                  <c:v>826</c:v>
                </c:pt>
                <c:pt idx="1483">
                  <c:v>827</c:v>
                </c:pt>
                <c:pt idx="1484">
                  <c:v>828</c:v>
                </c:pt>
                <c:pt idx="1485">
                  <c:v>829</c:v>
                </c:pt>
                <c:pt idx="1486">
                  <c:v>830</c:v>
                </c:pt>
                <c:pt idx="1487">
                  <c:v>831</c:v>
                </c:pt>
                <c:pt idx="1488">
                  <c:v>831</c:v>
                </c:pt>
                <c:pt idx="1489">
                  <c:v>832</c:v>
                </c:pt>
                <c:pt idx="1490">
                  <c:v>833</c:v>
                </c:pt>
                <c:pt idx="1491">
                  <c:v>833</c:v>
                </c:pt>
                <c:pt idx="1492">
                  <c:v>834</c:v>
                </c:pt>
                <c:pt idx="1493">
                  <c:v>834</c:v>
                </c:pt>
                <c:pt idx="1494">
                  <c:v>835</c:v>
                </c:pt>
                <c:pt idx="1495">
                  <c:v>836</c:v>
                </c:pt>
                <c:pt idx="1496">
                  <c:v>837</c:v>
                </c:pt>
                <c:pt idx="1497">
                  <c:v>837</c:v>
                </c:pt>
                <c:pt idx="1498">
                  <c:v>838</c:v>
                </c:pt>
                <c:pt idx="1499">
                  <c:v>838</c:v>
                </c:pt>
                <c:pt idx="1500">
                  <c:v>839</c:v>
                </c:pt>
                <c:pt idx="1501">
                  <c:v>839</c:v>
                </c:pt>
                <c:pt idx="1502">
                  <c:v>839</c:v>
                </c:pt>
                <c:pt idx="1503">
                  <c:v>840</c:v>
                </c:pt>
                <c:pt idx="1504">
                  <c:v>840</c:v>
                </c:pt>
                <c:pt idx="1505">
                  <c:v>841</c:v>
                </c:pt>
                <c:pt idx="1506">
                  <c:v>842</c:v>
                </c:pt>
                <c:pt idx="1507">
                  <c:v>842</c:v>
                </c:pt>
                <c:pt idx="1508">
                  <c:v>843</c:v>
                </c:pt>
                <c:pt idx="1509">
                  <c:v>843</c:v>
                </c:pt>
                <c:pt idx="1510">
                  <c:v>844</c:v>
                </c:pt>
                <c:pt idx="1511">
                  <c:v>845</c:v>
                </c:pt>
                <c:pt idx="1512">
                  <c:v>845</c:v>
                </c:pt>
                <c:pt idx="1513">
                  <c:v>846</c:v>
                </c:pt>
                <c:pt idx="1514">
                  <c:v>846</c:v>
                </c:pt>
                <c:pt idx="1515">
                  <c:v>847</c:v>
                </c:pt>
                <c:pt idx="1516">
                  <c:v>847</c:v>
                </c:pt>
                <c:pt idx="1517">
                  <c:v>848</c:v>
                </c:pt>
                <c:pt idx="1518">
                  <c:v>848</c:v>
                </c:pt>
                <c:pt idx="1519">
                  <c:v>849</c:v>
                </c:pt>
                <c:pt idx="1520">
                  <c:v>849</c:v>
                </c:pt>
                <c:pt idx="1521">
                  <c:v>850</c:v>
                </c:pt>
                <c:pt idx="1522">
                  <c:v>851</c:v>
                </c:pt>
                <c:pt idx="1523">
                  <c:v>851</c:v>
                </c:pt>
                <c:pt idx="1524">
                  <c:v>852</c:v>
                </c:pt>
                <c:pt idx="1525">
                  <c:v>852</c:v>
                </c:pt>
                <c:pt idx="1526">
                  <c:v>853</c:v>
                </c:pt>
                <c:pt idx="1527">
                  <c:v>854</c:v>
                </c:pt>
                <c:pt idx="1528">
                  <c:v>855</c:v>
                </c:pt>
                <c:pt idx="1529">
                  <c:v>855</c:v>
                </c:pt>
                <c:pt idx="1530">
                  <c:v>856</c:v>
                </c:pt>
                <c:pt idx="1531">
                  <c:v>857</c:v>
                </c:pt>
                <c:pt idx="1532">
                  <c:v>858</c:v>
                </c:pt>
                <c:pt idx="1533">
                  <c:v>858</c:v>
                </c:pt>
                <c:pt idx="1534">
                  <c:v>859</c:v>
                </c:pt>
                <c:pt idx="1535">
                  <c:v>861</c:v>
                </c:pt>
                <c:pt idx="1536">
                  <c:v>862</c:v>
                </c:pt>
                <c:pt idx="1537">
                  <c:v>863</c:v>
                </c:pt>
                <c:pt idx="1538">
                  <c:v>864</c:v>
                </c:pt>
                <c:pt idx="1539">
                  <c:v>865</c:v>
                </c:pt>
                <c:pt idx="1540">
                  <c:v>866</c:v>
                </c:pt>
                <c:pt idx="1541">
                  <c:v>867</c:v>
                </c:pt>
                <c:pt idx="1542">
                  <c:v>868</c:v>
                </c:pt>
                <c:pt idx="1543">
                  <c:v>869</c:v>
                </c:pt>
                <c:pt idx="1544">
                  <c:v>869</c:v>
                </c:pt>
                <c:pt idx="1545">
                  <c:v>870</c:v>
                </c:pt>
                <c:pt idx="1546">
                  <c:v>871</c:v>
                </c:pt>
                <c:pt idx="1547">
                  <c:v>871</c:v>
                </c:pt>
                <c:pt idx="1548">
                  <c:v>872</c:v>
                </c:pt>
                <c:pt idx="1549">
                  <c:v>873</c:v>
                </c:pt>
                <c:pt idx="1550">
                  <c:v>873</c:v>
                </c:pt>
                <c:pt idx="1551">
                  <c:v>874</c:v>
                </c:pt>
                <c:pt idx="1552">
                  <c:v>875</c:v>
                </c:pt>
                <c:pt idx="1553">
                  <c:v>876</c:v>
                </c:pt>
                <c:pt idx="1554">
                  <c:v>877</c:v>
                </c:pt>
                <c:pt idx="1555">
                  <c:v>877</c:v>
                </c:pt>
                <c:pt idx="1556">
                  <c:v>878</c:v>
                </c:pt>
                <c:pt idx="1557">
                  <c:v>879</c:v>
                </c:pt>
                <c:pt idx="1558">
                  <c:v>879</c:v>
                </c:pt>
                <c:pt idx="1559">
                  <c:v>880</c:v>
                </c:pt>
                <c:pt idx="1560">
                  <c:v>880</c:v>
                </c:pt>
                <c:pt idx="1561">
                  <c:v>881</c:v>
                </c:pt>
                <c:pt idx="1562">
                  <c:v>881</c:v>
                </c:pt>
                <c:pt idx="1563">
                  <c:v>882</c:v>
                </c:pt>
                <c:pt idx="1564">
                  <c:v>882</c:v>
                </c:pt>
                <c:pt idx="1565">
                  <c:v>883</c:v>
                </c:pt>
                <c:pt idx="1566">
                  <c:v>883</c:v>
                </c:pt>
                <c:pt idx="1567">
                  <c:v>884</c:v>
                </c:pt>
                <c:pt idx="1568">
                  <c:v>885</c:v>
                </c:pt>
                <c:pt idx="1569">
                  <c:v>886</c:v>
                </c:pt>
                <c:pt idx="1570">
                  <c:v>886</c:v>
                </c:pt>
                <c:pt idx="1571">
                  <c:v>887</c:v>
                </c:pt>
                <c:pt idx="1572">
                  <c:v>888</c:v>
                </c:pt>
                <c:pt idx="1573">
                  <c:v>889</c:v>
                </c:pt>
                <c:pt idx="1574">
                  <c:v>890</c:v>
                </c:pt>
                <c:pt idx="1575">
                  <c:v>890</c:v>
                </c:pt>
                <c:pt idx="1576">
                  <c:v>891</c:v>
                </c:pt>
                <c:pt idx="1577">
                  <c:v>892</c:v>
                </c:pt>
                <c:pt idx="1578">
                  <c:v>893</c:v>
                </c:pt>
                <c:pt idx="1579">
                  <c:v>894</c:v>
                </c:pt>
                <c:pt idx="1580">
                  <c:v>895</c:v>
                </c:pt>
                <c:pt idx="1581">
                  <c:v>895</c:v>
                </c:pt>
                <c:pt idx="1582">
                  <c:v>896</c:v>
                </c:pt>
                <c:pt idx="1583">
                  <c:v>897</c:v>
                </c:pt>
                <c:pt idx="1584">
                  <c:v>898</c:v>
                </c:pt>
                <c:pt idx="1585">
                  <c:v>898</c:v>
                </c:pt>
                <c:pt idx="1586">
                  <c:v>899</c:v>
                </c:pt>
                <c:pt idx="1587">
                  <c:v>899</c:v>
                </c:pt>
                <c:pt idx="1588">
                  <c:v>900</c:v>
                </c:pt>
                <c:pt idx="1589">
                  <c:v>900</c:v>
                </c:pt>
                <c:pt idx="1590">
                  <c:v>901</c:v>
                </c:pt>
                <c:pt idx="1591">
                  <c:v>902</c:v>
                </c:pt>
                <c:pt idx="1592">
                  <c:v>903</c:v>
                </c:pt>
                <c:pt idx="1593">
                  <c:v>904</c:v>
                </c:pt>
                <c:pt idx="1594">
                  <c:v>905</c:v>
                </c:pt>
                <c:pt idx="1595">
                  <c:v>905</c:v>
                </c:pt>
                <c:pt idx="1596">
                  <c:v>906</c:v>
                </c:pt>
                <c:pt idx="1597">
                  <c:v>907</c:v>
                </c:pt>
                <c:pt idx="1598">
                  <c:v>908</c:v>
                </c:pt>
                <c:pt idx="1599">
                  <c:v>909</c:v>
                </c:pt>
                <c:pt idx="1600">
                  <c:v>910</c:v>
                </c:pt>
                <c:pt idx="1601">
                  <c:v>911</c:v>
                </c:pt>
                <c:pt idx="1602">
                  <c:v>912</c:v>
                </c:pt>
                <c:pt idx="1603">
                  <c:v>913</c:v>
                </c:pt>
                <c:pt idx="1604">
                  <c:v>914</c:v>
                </c:pt>
                <c:pt idx="1605">
                  <c:v>914</c:v>
                </c:pt>
                <c:pt idx="1606">
                  <c:v>915</c:v>
                </c:pt>
                <c:pt idx="1607">
                  <c:v>916</c:v>
                </c:pt>
                <c:pt idx="1608">
                  <c:v>917</c:v>
                </c:pt>
                <c:pt idx="1609">
                  <c:v>918</c:v>
                </c:pt>
                <c:pt idx="1610">
                  <c:v>918</c:v>
                </c:pt>
                <c:pt idx="1611">
                  <c:v>919</c:v>
                </c:pt>
                <c:pt idx="1612">
                  <c:v>919</c:v>
                </c:pt>
                <c:pt idx="1613">
                  <c:v>920</c:v>
                </c:pt>
                <c:pt idx="1614">
                  <c:v>921</c:v>
                </c:pt>
                <c:pt idx="1615">
                  <c:v>922</c:v>
                </c:pt>
                <c:pt idx="1616">
                  <c:v>923</c:v>
                </c:pt>
                <c:pt idx="1617">
                  <c:v>924</c:v>
                </c:pt>
                <c:pt idx="1618">
                  <c:v>924</c:v>
                </c:pt>
                <c:pt idx="1619">
                  <c:v>925</c:v>
                </c:pt>
                <c:pt idx="1620">
                  <c:v>925</c:v>
                </c:pt>
                <c:pt idx="1621">
                  <c:v>926</c:v>
                </c:pt>
                <c:pt idx="1622">
                  <c:v>927</c:v>
                </c:pt>
                <c:pt idx="1623">
                  <c:v>928</c:v>
                </c:pt>
                <c:pt idx="1624">
                  <c:v>929</c:v>
                </c:pt>
                <c:pt idx="1625">
                  <c:v>929</c:v>
                </c:pt>
                <c:pt idx="1626">
                  <c:v>930</c:v>
                </c:pt>
                <c:pt idx="1627">
                  <c:v>931</c:v>
                </c:pt>
                <c:pt idx="1628">
                  <c:v>932</c:v>
                </c:pt>
                <c:pt idx="1629">
                  <c:v>933</c:v>
                </c:pt>
                <c:pt idx="1630">
                  <c:v>934</c:v>
                </c:pt>
                <c:pt idx="1631">
                  <c:v>935</c:v>
                </c:pt>
                <c:pt idx="1632">
                  <c:v>935</c:v>
                </c:pt>
                <c:pt idx="1633">
                  <c:v>936</c:v>
                </c:pt>
                <c:pt idx="1634">
                  <c:v>937</c:v>
                </c:pt>
                <c:pt idx="1635">
                  <c:v>938</c:v>
                </c:pt>
                <c:pt idx="1636">
                  <c:v>939</c:v>
                </c:pt>
                <c:pt idx="1637">
                  <c:v>939</c:v>
                </c:pt>
                <c:pt idx="1638">
                  <c:v>940</c:v>
                </c:pt>
                <c:pt idx="1639">
                  <c:v>941</c:v>
                </c:pt>
                <c:pt idx="1640">
                  <c:v>942</c:v>
                </c:pt>
                <c:pt idx="1641">
                  <c:v>943</c:v>
                </c:pt>
                <c:pt idx="1642">
                  <c:v>944</c:v>
                </c:pt>
                <c:pt idx="1643">
                  <c:v>945</c:v>
                </c:pt>
                <c:pt idx="1644">
                  <c:v>945</c:v>
                </c:pt>
                <c:pt idx="1645">
                  <c:v>946</c:v>
                </c:pt>
                <c:pt idx="1646">
                  <c:v>947</c:v>
                </c:pt>
                <c:pt idx="1647">
                  <c:v>948</c:v>
                </c:pt>
                <c:pt idx="1648">
                  <c:v>949</c:v>
                </c:pt>
                <c:pt idx="1649">
                  <c:v>950</c:v>
                </c:pt>
                <c:pt idx="1650">
                  <c:v>951</c:v>
                </c:pt>
                <c:pt idx="1651">
                  <c:v>952</c:v>
                </c:pt>
                <c:pt idx="1652">
                  <c:v>952</c:v>
                </c:pt>
                <c:pt idx="1653">
                  <c:v>953</c:v>
                </c:pt>
                <c:pt idx="1654">
                  <c:v>954</c:v>
                </c:pt>
                <c:pt idx="1655">
                  <c:v>955</c:v>
                </c:pt>
                <c:pt idx="1656">
                  <c:v>956</c:v>
                </c:pt>
                <c:pt idx="1657">
                  <c:v>956</c:v>
                </c:pt>
                <c:pt idx="1658">
                  <c:v>957</c:v>
                </c:pt>
                <c:pt idx="1659">
                  <c:v>958</c:v>
                </c:pt>
                <c:pt idx="1660">
                  <c:v>958</c:v>
                </c:pt>
                <c:pt idx="1661">
                  <c:v>959</c:v>
                </c:pt>
                <c:pt idx="1662">
                  <c:v>960</c:v>
                </c:pt>
                <c:pt idx="1663">
                  <c:v>961</c:v>
                </c:pt>
                <c:pt idx="1664">
                  <c:v>962</c:v>
                </c:pt>
                <c:pt idx="1665">
                  <c:v>963</c:v>
                </c:pt>
                <c:pt idx="1666">
                  <c:v>964</c:v>
                </c:pt>
                <c:pt idx="1667">
                  <c:v>964</c:v>
                </c:pt>
                <c:pt idx="1668">
                  <c:v>965</c:v>
                </c:pt>
                <c:pt idx="1669">
                  <c:v>966</c:v>
                </c:pt>
                <c:pt idx="1670">
                  <c:v>967</c:v>
                </c:pt>
                <c:pt idx="1671">
                  <c:v>968</c:v>
                </c:pt>
                <c:pt idx="1672">
                  <c:v>969</c:v>
                </c:pt>
                <c:pt idx="1673">
                  <c:v>970</c:v>
                </c:pt>
                <c:pt idx="1674">
                  <c:v>970</c:v>
                </c:pt>
                <c:pt idx="1675">
                  <c:v>971</c:v>
                </c:pt>
                <c:pt idx="1676">
                  <c:v>972</c:v>
                </c:pt>
                <c:pt idx="1677">
                  <c:v>973</c:v>
                </c:pt>
                <c:pt idx="1678">
                  <c:v>974</c:v>
                </c:pt>
                <c:pt idx="1679">
                  <c:v>975</c:v>
                </c:pt>
                <c:pt idx="1680">
                  <c:v>976</c:v>
                </c:pt>
                <c:pt idx="1681">
                  <c:v>977</c:v>
                </c:pt>
                <c:pt idx="1682">
                  <c:v>978</c:v>
                </c:pt>
                <c:pt idx="1683">
                  <c:v>979</c:v>
                </c:pt>
                <c:pt idx="1684">
                  <c:v>980</c:v>
                </c:pt>
                <c:pt idx="1685">
                  <c:v>981</c:v>
                </c:pt>
                <c:pt idx="1686">
                  <c:v>982</c:v>
                </c:pt>
                <c:pt idx="1687">
                  <c:v>983</c:v>
                </c:pt>
                <c:pt idx="1688">
                  <c:v>984</c:v>
                </c:pt>
                <c:pt idx="1689">
                  <c:v>985</c:v>
                </c:pt>
                <c:pt idx="1690">
                  <c:v>986</c:v>
                </c:pt>
                <c:pt idx="1691">
                  <c:v>987</c:v>
                </c:pt>
                <c:pt idx="1692">
                  <c:v>988</c:v>
                </c:pt>
                <c:pt idx="1693">
                  <c:v>989</c:v>
                </c:pt>
                <c:pt idx="1694">
                  <c:v>990</c:v>
                </c:pt>
                <c:pt idx="1695">
                  <c:v>991</c:v>
                </c:pt>
                <c:pt idx="1696">
                  <c:v>992</c:v>
                </c:pt>
                <c:pt idx="1697">
                  <c:v>993</c:v>
                </c:pt>
                <c:pt idx="1698">
                  <c:v>994</c:v>
                </c:pt>
                <c:pt idx="1699">
                  <c:v>994</c:v>
                </c:pt>
                <c:pt idx="1700">
                  <c:v>995</c:v>
                </c:pt>
                <c:pt idx="1701">
                  <c:v>996</c:v>
                </c:pt>
                <c:pt idx="1702">
                  <c:v>997</c:v>
                </c:pt>
                <c:pt idx="1703">
                  <c:v>998</c:v>
                </c:pt>
                <c:pt idx="1704">
                  <c:v>999</c:v>
                </c:pt>
                <c:pt idx="1705">
                  <c:v>1000</c:v>
                </c:pt>
                <c:pt idx="1706">
                  <c:v>1001</c:v>
                </c:pt>
                <c:pt idx="1707">
                  <c:v>1002</c:v>
                </c:pt>
                <c:pt idx="1708">
                  <c:v>1003</c:v>
                </c:pt>
                <c:pt idx="1709">
                  <c:v>1003</c:v>
                </c:pt>
                <c:pt idx="1710">
                  <c:v>1004</c:v>
                </c:pt>
                <c:pt idx="1711">
                  <c:v>1005</c:v>
                </c:pt>
                <c:pt idx="1712">
                  <c:v>1006</c:v>
                </c:pt>
                <c:pt idx="1713">
                  <c:v>1007</c:v>
                </c:pt>
                <c:pt idx="1714">
                  <c:v>1008</c:v>
                </c:pt>
                <c:pt idx="1715">
                  <c:v>1008</c:v>
                </c:pt>
                <c:pt idx="1716">
                  <c:v>1009</c:v>
                </c:pt>
                <c:pt idx="1717">
                  <c:v>1010</c:v>
                </c:pt>
                <c:pt idx="1718">
                  <c:v>1011</c:v>
                </c:pt>
                <c:pt idx="1719">
                  <c:v>1011</c:v>
                </c:pt>
                <c:pt idx="1720">
                  <c:v>1012</c:v>
                </c:pt>
                <c:pt idx="1721">
                  <c:v>1013</c:v>
                </c:pt>
                <c:pt idx="1722">
                  <c:v>1014</c:v>
                </c:pt>
                <c:pt idx="1723">
                  <c:v>1015</c:v>
                </c:pt>
                <c:pt idx="1724">
                  <c:v>1015</c:v>
                </c:pt>
                <c:pt idx="1725">
                  <c:v>1016</c:v>
                </c:pt>
                <c:pt idx="1726">
                  <c:v>1016</c:v>
                </c:pt>
                <c:pt idx="1727">
                  <c:v>1017</c:v>
                </c:pt>
                <c:pt idx="1728">
                  <c:v>1018</c:v>
                </c:pt>
                <c:pt idx="1729">
                  <c:v>1019</c:v>
                </c:pt>
                <c:pt idx="1730">
                  <c:v>1019</c:v>
                </c:pt>
                <c:pt idx="1731">
                  <c:v>1019</c:v>
                </c:pt>
                <c:pt idx="1732">
                  <c:v>1020</c:v>
                </c:pt>
                <c:pt idx="1733">
                  <c:v>1021</c:v>
                </c:pt>
                <c:pt idx="1734">
                  <c:v>1022</c:v>
                </c:pt>
                <c:pt idx="1735">
                  <c:v>1023</c:v>
                </c:pt>
                <c:pt idx="1736">
                  <c:v>1024</c:v>
                </c:pt>
                <c:pt idx="1737">
                  <c:v>1025</c:v>
                </c:pt>
                <c:pt idx="1738">
                  <c:v>1026</c:v>
                </c:pt>
                <c:pt idx="1739">
                  <c:v>1027</c:v>
                </c:pt>
                <c:pt idx="1740">
                  <c:v>1028</c:v>
                </c:pt>
                <c:pt idx="1741">
                  <c:v>1029</c:v>
                </c:pt>
                <c:pt idx="1742">
                  <c:v>1030</c:v>
                </c:pt>
                <c:pt idx="1743">
                  <c:v>1031</c:v>
                </c:pt>
                <c:pt idx="1744">
                  <c:v>1032</c:v>
                </c:pt>
                <c:pt idx="1745">
                  <c:v>1033</c:v>
                </c:pt>
                <c:pt idx="1746">
                  <c:v>1033</c:v>
                </c:pt>
                <c:pt idx="1747">
                  <c:v>1034</c:v>
                </c:pt>
                <c:pt idx="1748">
                  <c:v>1035</c:v>
                </c:pt>
                <c:pt idx="1749">
                  <c:v>1036</c:v>
                </c:pt>
                <c:pt idx="1750">
                  <c:v>1037</c:v>
                </c:pt>
                <c:pt idx="1751">
                  <c:v>1038</c:v>
                </c:pt>
                <c:pt idx="1752">
                  <c:v>1039</c:v>
                </c:pt>
                <c:pt idx="1753">
                  <c:v>1040</c:v>
                </c:pt>
                <c:pt idx="1754">
                  <c:v>1041</c:v>
                </c:pt>
                <c:pt idx="1755">
                  <c:v>1041</c:v>
                </c:pt>
                <c:pt idx="1756">
                  <c:v>1042</c:v>
                </c:pt>
                <c:pt idx="1757">
                  <c:v>1043</c:v>
                </c:pt>
                <c:pt idx="1758">
                  <c:v>1044</c:v>
                </c:pt>
                <c:pt idx="1759">
                  <c:v>1045</c:v>
                </c:pt>
                <c:pt idx="1760">
                  <c:v>1046</c:v>
                </c:pt>
                <c:pt idx="1761">
                  <c:v>1047</c:v>
                </c:pt>
                <c:pt idx="1762">
                  <c:v>1048</c:v>
                </c:pt>
                <c:pt idx="1763">
                  <c:v>1049</c:v>
                </c:pt>
                <c:pt idx="1764">
                  <c:v>1050</c:v>
                </c:pt>
                <c:pt idx="1765">
                  <c:v>1051</c:v>
                </c:pt>
                <c:pt idx="1766">
                  <c:v>1052</c:v>
                </c:pt>
                <c:pt idx="1767">
                  <c:v>1053</c:v>
                </c:pt>
                <c:pt idx="1768">
                  <c:v>1054</c:v>
                </c:pt>
                <c:pt idx="1769">
                  <c:v>1055</c:v>
                </c:pt>
                <c:pt idx="1770">
                  <c:v>1056</c:v>
                </c:pt>
                <c:pt idx="1771">
                  <c:v>1057</c:v>
                </c:pt>
                <c:pt idx="1772">
                  <c:v>1058</c:v>
                </c:pt>
                <c:pt idx="1773">
                  <c:v>1059</c:v>
                </c:pt>
                <c:pt idx="1774">
                  <c:v>1059</c:v>
                </c:pt>
                <c:pt idx="1775">
                  <c:v>1060</c:v>
                </c:pt>
                <c:pt idx="1776">
                  <c:v>1060</c:v>
                </c:pt>
                <c:pt idx="1777">
                  <c:v>1061</c:v>
                </c:pt>
                <c:pt idx="1778">
                  <c:v>1062</c:v>
                </c:pt>
                <c:pt idx="1779">
                  <c:v>1063</c:v>
                </c:pt>
                <c:pt idx="1780">
                  <c:v>1064</c:v>
                </c:pt>
                <c:pt idx="1781">
                  <c:v>1065</c:v>
                </c:pt>
                <c:pt idx="1782">
                  <c:v>1065</c:v>
                </c:pt>
                <c:pt idx="1783">
                  <c:v>1066</c:v>
                </c:pt>
                <c:pt idx="1784">
                  <c:v>1067</c:v>
                </c:pt>
                <c:pt idx="1785">
                  <c:v>1068</c:v>
                </c:pt>
                <c:pt idx="1786">
                  <c:v>1069</c:v>
                </c:pt>
                <c:pt idx="1787">
                  <c:v>1069</c:v>
                </c:pt>
                <c:pt idx="1788">
                  <c:v>1070</c:v>
                </c:pt>
                <c:pt idx="1789">
                  <c:v>1071</c:v>
                </c:pt>
                <c:pt idx="1790">
                  <c:v>1071</c:v>
                </c:pt>
                <c:pt idx="1791">
                  <c:v>1071</c:v>
                </c:pt>
                <c:pt idx="1792">
                  <c:v>1072</c:v>
                </c:pt>
                <c:pt idx="1793">
                  <c:v>1073</c:v>
                </c:pt>
                <c:pt idx="1794">
                  <c:v>1074</c:v>
                </c:pt>
                <c:pt idx="1795">
                  <c:v>1074</c:v>
                </c:pt>
                <c:pt idx="1796">
                  <c:v>1074</c:v>
                </c:pt>
                <c:pt idx="1797">
                  <c:v>1075</c:v>
                </c:pt>
                <c:pt idx="1798">
                  <c:v>1076</c:v>
                </c:pt>
                <c:pt idx="1799">
                  <c:v>1077</c:v>
                </c:pt>
                <c:pt idx="1800">
                  <c:v>1078</c:v>
                </c:pt>
                <c:pt idx="1801">
                  <c:v>1079</c:v>
                </c:pt>
                <c:pt idx="1802">
                  <c:v>1079</c:v>
                </c:pt>
                <c:pt idx="1803">
                  <c:v>1080</c:v>
                </c:pt>
                <c:pt idx="1804">
                  <c:v>1081</c:v>
                </c:pt>
                <c:pt idx="1805">
                  <c:v>1081</c:v>
                </c:pt>
                <c:pt idx="1806">
                  <c:v>1082</c:v>
                </c:pt>
                <c:pt idx="1807">
                  <c:v>1083</c:v>
                </c:pt>
                <c:pt idx="1808">
                  <c:v>1083</c:v>
                </c:pt>
                <c:pt idx="1809">
                  <c:v>1084</c:v>
                </c:pt>
                <c:pt idx="1810">
                  <c:v>1085</c:v>
                </c:pt>
                <c:pt idx="1811">
                  <c:v>1086</c:v>
                </c:pt>
                <c:pt idx="1812">
                  <c:v>1086</c:v>
                </c:pt>
                <c:pt idx="1813">
                  <c:v>1087</c:v>
                </c:pt>
                <c:pt idx="1814">
                  <c:v>1088</c:v>
                </c:pt>
                <c:pt idx="1815">
                  <c:v>1089</c:v>
                </c:pt>
                <c:pt idx="1816">
                  <c:v>1089</c:v>
                </c:pt>
                <c:pt idx="1817">
                  <c:v>1090</c:v>
                </c:pt>
                <c:pt idx="1818">
                  <c:v>1090</c:v>
                </c:pt>
                <c:pt idx="1819">
                  <c:v>1091</c:v>
                </c:pt>
                <c:pt idx="1820">
                  <c:v>1092</c:v>
                </c:pt>
                <c:pt idx="1821">
                  <c:v>1093</c:v>
                </c:pt>
                <c:pt idx="1822">
                  <c:v>1094</c:v>
                </c:pt>
                <c:pt idx="1823">
                  <c:v>1094</c:v>
                </c:pt>
                <c:pt idx="1824">
                  <c:v>1095</c:v>
                </c:pt>
                <c:pt idx="1825">
                  <c:v>1096</c:v>
                </c:pt>
                <c:pt idx="1826">
                  <c:v>1097</c:v>
                </c:pt>
                <c:pt idx="1827">
                  <c:v>1098</c:v>
                </c:pt>
                <c:pt idx="1828">
                  <c:v>1098</c:v>
                </c:pt>
                <c:pt idx="1829">
                  <c:v>1099</c:v>
                </c:pt>
                <c:pt idx="1830">
                  <c:v>1100</c:v>
                </c:pt>
                <c:pt idx="1831">
                  <c:v>1101</c:v>
                </c:pt>
                <c:pt idx="1832">
                  <c:v>1101</c:v>
                </c:pt>
                <c:pt idx="1833">
                  <c:v>1102</c:v>
                </c:pt>
                <c:pt idx="1834">
                  <c:v>1103</c:v>
                </c:pt>
                <c:pt idx="1835">
                  <c:v>1104</c:v>
                </c:pt>
                <c:pt idx="1836">
                  <c:v>1105</c:v>
                </c:pt>
                <c:pt idx="1837">
                  <c:v>1105</c:v>
                </c:pt>
                <c:pt idx="1838">
                  <c:v>1106</c:v>
                </c:pt>
                <c:pt idx="1839">
                  <c:v>1106</c:v>
                </c:pt>
                <c:pt idx="1840">
                  <c:v>1107</c:v>
                </c:pt>
                <c:pt idx="1841">
                  <c:v>1108</c:v>
                </c:pt>
                <c:pt idx="1842">
                  <c:v>1109</c:v>
                </c:pt>
                <c:pt idx="1843">
                  <c:v>1109</c:v>
                </c:pt>
                <c:pt idx="1844">
                  <c:v>1110</c:v>
                </c:pt>
                <c:pt idx="1845">
                  <c:v>1111</c:v>
                </c:pt>
                <c:pt idx="1846">
                  <c:v>1111</c:v>
                </c:pt>
                <c:pt idx="1847">
                  <c:v>1112</c:v>
                </c:pt>
                <c:pt idx="1848">
                  <c:v>1112</c:v>
                </c:pt>
                <c:pt idx="1849">
                  <c:v>1113</c:v>
                </c:pt>
                <c:pt idx="1850">
                  <c:v>1113</c:v>
                </c:pt>
                <c:pt idx="1851">
                  <c:v>1114</c:v>
                </c:pt>
                <c:pt idx="1852">
                  <c:v>1114</c:v>
                </c:pt>
                <c:pt idx="1853">
                  <c:v>1115</c:v>
                </c:pt>
                <c:pt idx="1854">
                  <c:v>1115</c:v>
                </c:pt>
                <c:pt idx="1855">
                  <c:v>1116</c:v>
                </c:pt>
                <c:pt idx="1856">
                  <c:v>1117</c:v>
                </c:pt>
                <c:pt idx="1857">
                  <c:v>1118</c:v>
                </c:pt>
                <c:pt idx="1858">
                  <c:v>1118</c:v>
                </c:pt>
                <c:pt idx="1859">
                  <c:v>1119</c:v>
                </c:pt>
                <c:pt idx="1860">
                  <c:v>1119</c:v>
                </c:pt>
                <c:pt idx="1861">
                  <c:v>1120</c:v>
                </c:pt>
                <c:pt idx="1862">
                  <c:v>1121</c:v>
                </c:pt>
                <c:pt idx="1863">
                  <c:v>1122</c:v>
                </c:pt>
                <c:pt idx="1864">
                  <c:v>1123</c:v>
                </c:pt>
                <c:pt idx="1865">
                  <c:v>1124</c:v>
                </c:pt>
                <c:pt idx="1866">
                  <c:v>1124</c:v>
                </c:pt>
                <c:pt idx="1867">
                  <c:v>1125</c:v>
                </c:pt>
                <c:pt idx="1868">
                  <c:v>1125</c:v>
                </c:pt>
                <c:pt idx="1869">
                  <c:v>1126</c:v>
                </c:pt>
                <c:pt idx="1870">
                  <c:v>1126</c:v>
                </c:pt>
                <c:pt idx="1871">
                  <c:v>1127</c:v>
                </c:pt>
                <c:pt idx="1872">
                  <c:v>1128</c:v>
                </c:pt>
                <c:pt idx="1873">
                  <c:v>1128</c:v>
                </c:pt>
                <c:pt idx="1874">
                  <c:v>1129</c:v>
                </c:pt>
                <c:pt idx="1875">
                  <c:v>1129</c:v>
                </c:pt>
                <c:pt idx="1876">
                  <c:v>1130</c:v>
                </c:pt>
                <c:pt idx="1877">
                  <c:v>1131</c:v>
                </c:pt>
                <c:pt idx="1878">
                  <c:v>1131</c:v>
                </c:pt>
                <c:pt idx="1879">
                  <c:v>1132</c:v>
                </c:pt>
                <c:pt idx="1880">
                  <c:v>1132</c:v>
                </c:pt>
                <c:pt idx="1881">
                  <c:v>1133</c:v>
                </c:pt>
                <c:pt idx="1882">
                  <c:v>1133</c:v>
                </c:pt>
                <c:pt idx="1883">
                  <c:v>1134</c:v>
                </c:pt>
                <c:pt idx="1884">
                  <c:v>1134</c:v>
                </c:pt>
                <c:pt idx="1885">
                  <c:v>1135</c:v>
                </c:pt>
                <c:pt idx="1886">
                  <c:v>1135</c:v>
                </c:pt>
                <c:pt idx="1887">
                  <c:v>1136</c:v>
                </c:pt>
                <c:pt idx="1888">
                  <c:v>1137</c:v>
                </c:pt>
                <c:pt idx="1889">
                  <c:v>1137</c:v>
                </c:pt>
                <c:pt idx="1890">
                  <c:v>1138</c:v>
                </c:pt>
                <c:pt idx="1891">
                  <c:v>1138</c:v>
                </c:pt>
                <c:pt idx="1892">
                  <c:v>1139</c:v>
                </c:pt>
                <c:pt idx="1893">
                  <c:v>1139</c:v>
                </c:pt>
                <c:pt idx="1894">
                  <c:v>1140</c:v>
                </c:pt>
                <c:pt idx="1895">
                  <c:v>1140</c:v>
                </c:pt>
                <c:pt idx="1896">
                  <c:v>1140</c:v>
                </c:pt>
                <c:pt idx="1897">
                  <c:v>1141</c:v>
                </c:pt>
                <c:pt idx="1898">
                  <c:v>1141</c:v>
                </c:pt>
                <c:pt idx="1899">
                  <c:v>1142</c:v>
                </c:pt>
                <c:pt idx="1900">
                  <c:v>1142</c:v>
                </c:pt>
                <c:pt idx="1901">
                  <c:v>1143</c:v>
                </c:pt>
                <c:pt idx="1902">
                  <c:v>1144</c:v>
                </c:pt>
                <c:pt idx="1903">
                  <c:v>1144</c:v>
                </c:pt>
                <c:pt idx="1904">
                  <c:v>1145</c:v>
                </c:pt>
                <c:pt idx="1905">
                  <c:v>1145</c:v>
                </c:pt>
                <c:pt idx="1906">
                  <c:v>1146</c:v>
                </c:pt>
                <c:pt idx="1907">
                  <c:v>1147</c:v>
                </c:pt>
                <c:pt idx="1908">
                  <c:v>1147</c:v>
                </c:pt>
                <c:pt idx="1909">
                  <c:v>1148</c:v>
                </c:pt>
                <c:pt idx="1910">
                  <c:v>1148</c:v>
                </c:pt>
                <c:pt idx="1911">
                  <c:v>1148</c:v>
                </c:pt>
                <c:pt idx="1912">
                  <c:v>1149</c:v>
                </c:pt>
                <c:pt idx="1913">
                  <c:v>1149</c:v>
                </c:pt>
                <c:pt idx="1914">
                  <c:v>1150</c:v>
                </c:pt>
                <c:pt idx="1915">
                  <c:v>1150</c:v>
                </c:pt>
                <c:pt idx="1916">
                  <c:v>1150</c:v>
                </c:pt>
                <c:pt idx="1917">
                  <c:v>1151</c:v>
                </c:pt>
                <c:pt idx="1918">
                  <c:v>1151</c:v>
                </c:pt>
                <c:pt idx="1919">
                  <c:v>1151</c:v>
                </c:pt>
                <c:pt idx="1920">
                  <c:v>1152</c:v>
                </c:pt>
                <c:pt idx="1921">
                  <c:v>1152</c:v>
                </c:pt>
                <c:pt idx="1922">
                  <c:v>1153</c:v>
                </c:pt>
                <c:pt idx="1923">
                  <c:v>1153</c:v>
                </c:pt>
                <c:pt idx="1924">
                  <c:v>1154</c:v>
                </c:pt>
                <c:pt idx="1925">
                  <c:v>1154</c:v>
                </c:pt>
                <c:pt idx="1926">
                  <c:v>1155</c:v>
                </c:pt>
                <c:pt idx="1927">
                  <c:v>1155</c:v>
                </c:pt>
                <c:pt idx="1928">
                  <c:v>1156</c:v>
                </c:pt>
                <c:pt idx="1929">
                  <c:v>1157</c:v>
                </c:pt>
                <c:pt idx="1930">
                  <c:v>1157</c:v>
                </c:pt>
                <c:pt idx="1931">
                  <c:v>1158</c:v>
                </c:pt>
                <c:pt idx="1932">
                  <c:v>1158</c:v>
                </c:pt>
                <c:pt idx="1933">
                  <c:v>1159</c:v>
                </c:pt>
                <c:pt idx="1934">
                  <c:v>1160</c:v>
                </c:pt>
                <c:pt idx="1935">
                  <c:v>1160</c:v>
                </c:pt>
                <c:pt idx="1936">
                  <c:v>1160</c:v>
                </c:pt>
                <c:pt idx="1937">
                  <c:v>1160</c:v>
                </c:pt>
                <c:pt idx="1938">
                  <c:v>1160</c:v>
                </c:pt>
                <c:pt idx="1939">
                  <c:v>1160</c:v>
                </c:pt>
                <c:pt idx="1940">
                  <c:v>1160</c:v>
                </c:pt>
                <c:pt idx="1941">
                  <c:v>1160</c:v>
                </c:pt>
                <c:pt idx="1942">
                  <c:v>1160</c:v>
                </c:pt>
                <c:pt idx="1943">
                  <c:v>1160</c:v>
                </c:pt>
                <c:pt idx="1944">
                  <c:v>1161</c:v>
                </c:pt>
                <c:pt idx="1945">
                  <c:v>1161</c:v>
                </c:pt>
                <c:pt idx="1946">
                  <c:v>1162</c:v>
                </c:pt>
                <c:pt idx="1947">
                  <c:v>1162</c:v>
                </c:pt>
                <c:pt idx="1948">
                  <c:v>1163</c:v>
                </c:pt>
                <c:pt idx="1949">
                  <c:v>1163</c:v>
                </c:pt>
                <c:pt idx="1950">
                  <c:v>1164</c:v>
                </c:pt>
                <c:pt idx="1951">
                  <c:v>1164</c:v>
                </c:pt>
                <c:pt idx="1952">
                  <c:v>1165</c:v>
                </c:pt>
                <c:pt idx="1953">
                  <c:v>1165</c:v>
                </c:pt>
                <c:pt idx="1954">
                  <c:v>1166</c:v>
                </c:pt>
                <c:pt idx="1955">
                  <c:v>1166</c:v>
                </c:pt>
                <c:pt idx="1956">
                  <c:v>1167</c:v>
                </c:pt>
                <c:pt idx="1957">
                  <c:v>1167</c:v>
                </c:pt>
                <c:pt idx="1958">
                  <c:v>1168</c:v>
                </c:pt>
                <c:pt idx="1959">
                  <c:v>1168</c:v>
                </c:pt>
                <c:pt idx="1960">
                  <c:v>1169</c:v>
                </c:pt>
                <c:pt idx="1961">
                  <c:v>1169</c:v>
                </c:pt>
                <c:pt idx="1962">
                  <c:v>1170</c:v>
                </c:pt>
                <c:pt idx="1963">
                  <c:v>1170</c:v>
                </c:pt>
                <c:pt idx="1964">
                  <c:v>1171</c:v>
                </c:pt>
                <c:pt idx="1965">
                  <c:v>1171</c:v>
                </c:pt>
                <c:pt idx="1966">
                  <c:v>1172</c:v>
                </c:pt>
                <c:pt idx="1967">
                  <c:v>1172</c:v>
                </c:pt>
                <c:pt idx="1968">
                  <c:v>1173</c:v>
                </c:pt>
                <c:pt idx="1969">
                  <c:v>1173</c:v>
                </c:pt>
                <c:pt idx="1970">
                  <c:v>1174</c:v>
                </c:pt>
                <c:pt idx="1971">
                  <c:v>1174</c:v>
                </c:pt>
                <c:pt idx="1972">
                  <c:v>1175</c:v>
                </c:pt>
                <c:pt idx="1973">
                  <c:v>1175</c:v>
                </c:pt>
                <c:pt idx="1974">
                  <c:v>1176</c:v>
                </c:pt>
                <c:pt idx="1975">
                  <c:v>1176</c:v>
                </c:pt>
                <c:pt idx="1976">
                  <c:v>1176</c:v>
                </c:pt>
                <c:pt idx="1977">
                  <c:v>1177</c:v>
                </c:pt>
                <c:pt idx="1978">
                  <c:v>1177</c:v>
                </c:pt>
                <c:pt idx="1979">
                  <c:v>1178</c:v>
                </c:pt>
                <c:pt idx="1980">
                  <c:v>1178</c:v>
                </c:pt>
                <c:pt idx="1981">
                  <c:v>1179</c:v>
                </c:pt>
                <c:pt idx="1982">
                  <c:v>1180</c:v>
                </c:pt>
                <c:pt idx="1983">
                  <c:v>1180</c:v>
                </c:pt>
                <c:pt idx="1984">
                  <c:v>1181</c:v>
                </c:pt>
                <c:pt idx="1985">
                  <c:v>1181</c:v>
                </c:pt>
                <c:pt idx="1986">
                  <c:v>1182</c:v>
                </c:pt>
                <c:pt idx="1987">
                  <c:v>1182</c:v>
                </c:pt>
                <c:pt idx="1988">
                  <c:v>1183</c:v>
                </c:pt>
                <c:pt idx="1989">
                  <c:v>1183</c:v>
                </c:pt>
                <c:pt idx="1990">
                  <c:v>1184</c:v>
                </c:pt>
                <c:pt idx="1991">
                  <c:v>1184</c:v>
                </c:pt>
                <c:pt idx="1992">
                  <c:v>1185</c:v>
                </c:pt>
                <c:pt idx="1993">
                  <c:v>1186</c:v>
                </c:pt>
                <c:pt idx="1994">
                  <c:v>1186</c:v>
                </c:pt>
                <c:pt idx="1995">
                  <c:v>1187</c:v>
                </c:pt>
                <c:pt idx="1996">
                  <c:v>1187</c:v>
                </c:pt>
                <c:pt idx="1997">
                  <c:v>1188</c:v>
                </c:pt>
                <c:pt idx="1998">
                  <c:v>1188</c:v>
                </c:pt>
                <c:pt idx="1999">
                  <c:v>1189</c:v>
                </c:pt>
                <c:pt idx="2000">
                  <c:v>1189</c:v>
                </c:pt>
                <c:pt idx="2001">
                  <c:v>1190</c:v>
                </c:pt>
                <c:pt idx="2002">
                  <c:v>1190</c:v>
                </c:pt>
                <c:pt idx="2003">
                  <c:v>1191</c:v>
                </c:pt>
                <c:pt idx="2004">
                  <c:v>1191</c:v>
                </c:pt>
                <c:pt idx="2005">
                  <c:v>1192</c:v>
                </c:pt>
                <c:pt idx="2006">
                  <c:v>1192</c:v>
                </c:pt>
                <c:pt idx="2007">
                  <c:v>1193</c:v>
                </c:pt>
                <c:pt idx="2008">
                  <c:v>1193</c:v>
                </c:pt>
                <c:pt idx="2009">
                  <c:v>1194</c:v>
                </c:pt>
                <c:pt idx="2010">
                  <c:v>1194</c:v>
                </c:pt>
                <c:pt idx="2011">
                  <c:v>1195</c:v>
                </c:pt>
                <c:pt idx="2012">
                  <c:v>1195</c:v>
                </c:pt>
                <c:pt idx="2013">
                  <c:v>1196</c:v>
                </c:pt>
                <c:pt idx="2014">
                  <c:v>1196</c:v>
                </c:pt>
                <c:pt idx="2015">
                  <c:v>1197</c:v>
                </c:pt>
                <c:pt idx="2016">
                  <c:v>1197</c:v>
                </c:pt>
                <c:pt idx="2017">
                  <c:v>1198</c:v>
                </c:pt>
                <c:pt idx="2018">
                  <c:v>1199</c:v>
                </c:pt>
                <c:pt idx="2019">
                  <c:v>1199</c:v>
                </c:pt>
                <c:pt idx="2020">
                  <c:v>1199</c:v>
                </c:pt>
                <c:pt idx="2021">
                  <c:v>1200</c:v>
                </c:pt>
                <c:pt idx="2022">
                  <c:v>1200</c:v>
                </c:pt>
                <c:pt idx="2023">
                  <c:v>1201</c:v>
                </c:pt>
                <c:pt idx="2024">
                  <c:v>1201</c:v>
                </c:pt>
                <c:pt idx="2025">
                  <c:v>1201</c:v>
                </c:pt>
                <c:pt idx="2026">
                  <c:v>1202</c:v>
                </c:pt>
                <c:pt idx="2027">
                  <c:v>1202</c:v>
                </c:pt>
                <c:pt idx="2028">
                  <c:v>1203</c:v>
                </c:pt>
                <c:pt idx="2029">
                  <c:v>1203</c:v>
                </c:pt>
                <c:pt idx="2030">
                  <c:v>1204</c:v>
                </c:pt>
                <c:pt idx="2031">
                  <c:v>1204</c:v>
                </c:pt>
                <c:pt idx="2032">
                  <c:v>1205</c:v>
                </c:pt>
                <c:pt idx="2033">
                  <c:v>1205</c:v>
                </c:pt>
                <c:pt idx="2034">
                  <c:v>1206</c:v>
                </c:pt>
                <c:pt idx="2035">
                  <c:v>1206</c:v>
                </c:pt>
                <c:pt idx="2036">
                  <c:v>1206</c:v>
                </c:pt>
                <c:pt idx="2037">
                  <c:v>1207</c:v>
                </c:pt>
                <c:pt idx="2038">
                  <c:v>1207</c:v>
                </c:pt>
                <c:pt idx="2039">
                  <c:v>1208</c:v>
                </c:pt>
                <c:pt idx="2040">
                  <c:v>1208</c:v>
                </c:pt>
                <c:pt idx="2041">
                  <c:v>1208</c:v>
                </c:pt>
                <c:pt idx="2042">
                  <c:v>1209</c:v>
                </c:pt>
                <c:pt idx="2043">
                  <c:v>1209</c:v>
                </c:pt>
                <c:pt idx="2044">
                  <c:v>1210</c:v>
                </c:pt>
                <c:pt idx="2045">
                  <c:v>1210</c:v>
                </c:pt>
                <c:pt idx="2046">
                  <c:v>1211</c:v>
                </c:pt>
                <c:pt idx="2047">
                  <c:v>1211</c:v>
                </c:pt>
                <c:pt idx="2048">
                  <c:v>1212</c:v>
                </c:pt>
                <c:pt idx="2049">
                  <c:v>1212</c:v>
                </c:pt>
                <c:pt idx="2050">
                  <c:v>1213</c:v>
                </c:pt>
                <c:pt idx="2051">
                  <c:v>1214</c:v>
                </c:pt>
                <c:pt idx="2052">
                  <c:v>1215</c:v>
                </c:pt>
                <c:pt idx="2053">
                  <c:v>1215</c:v>
                </c:pt>
                <c:pt idx="2054">
                  <c:v>1216</c:v>
                </c:pt>
                <c:pt idx="2055">
                  <c:v>1216</c:v>
                </c:pt>
                <c:pt idx="2056">
                  <c:v>1217</c:v>
                </c:pt>
                <c:pt idx="2057">
                  <c:v>1217</c:v>
                </c:pt>
                <c:pt idx="2058">
                  <c:v>1218</c:v>
                </c:pt>
                <c:pt idx="2059">
                  <c:v>1218</c:v>
                </c:pt>
                <c:pt idx="2060">
                  <c:v>1219</c:v>
                </c:pt>
                <c:pt idx="2061">
                  <c:v>1219</c:v>
                </c:pt>
                <c:pt idx="2062">
                  <c:v>1220</c:v>
                </c:pt>
                <c:pt idx="2063">
                  <c:v>1220</c:v>
                </c:pt>
                <c:pt idx="2064">
                  <c:v>1220</c:v>
                </c:pt>
                <c:pt idx="2065">
                  <c:v>1221</c:v>
                </c:pt>
                <c:pt idx="2066">
                  <c:v>1221</c:v>
                </c:pt>
                <c:pt idx="2067">
                  <c:v>1222</c:v>
                </c:pt>
                <c:pt idx="2068">
                  <c:v>1222</c:v>
                </c:pt>
                <c:pt idx="2069">
                  <c:v>1223</c:v>
                </c:pt>
                <c:pt idx="2070">
                  <c:v>1223</c:v>
                </c:pt>
                <c:pt idx="2071">
                  <c:v>1224</c:v>
                </c:pt>
                <c:pt idx="2072">
                  <c:v>1224</c:v>
                </c:pt>
                <c:pt idx="2073">
                  <c:v>1225</c:v>
                </c:pt>
                <c:pt idx="2074">
                  <c:v>1225</c:v>
                </c:pt>
                <c:pt idx="2075">
                  <c:v>1226</c:v>
                </c:pt>
                <c:pt idx="2076">
                  <c:v>1227</c:v>
                </c:pt>
                <c:pt idx="2077">
                  <c:v>1227</c:v>
                </c:pt>
                <c:pt idx="2078">
                  <c:v>1228</c:v>
                </c:pt>
                <c:pt idx="2079">
                  <c:v>1229</c:v>
                </c:pt>
                <c:pt idx="2080">
                  <c:v>1229</c:v>
                </c:pt>
                <c:pt idx="2081">
                  <c:v>1230</c:v>
                </c:pt>
                <c:pt idx="2082">
                  <c:v>1230</c:v>
                </c:pt>
                <c:pt idx="2083">
                  <c:v>1231</c:v>
                </c:pt>
                <c:pt idx="2084">
                  <c:v>1231</c:v>
                </c:pt>
                <c:pt idx="2085">
                  <c:v>1232</c:v>
                </c:pt>
                <c:pt idx="2086">
                  <c:v>1232</c:v>
                </c:pt>
                <c:pt idx="2087">
                  <c:v>1233</c:v>
                </c:pt>
                <c:pt idx="2088">
                  <c:v>1233</c:v>
                </c:pt>
                <c:pt idx="2089">
                  <c:v>1234</c:v>
                </c:pt>
                <c:pt idx="2090">
                  <c:v>1234</c:v>
                </c:pt>
                <c:pt idx="2091">
                  <c:v>1235</c:v>
                </c:pt>
                <c:pt idx="2092">
                  <c:v>1235</c:v>
                </c:pt>
                <c:pt idx="2093">
                  <c:v>1236</c:v>
                </c:pt>
                <c:pt idx="2094">
                  <c:v>1236</c:v>
                </c:pt>
                <c:pt idx="2095">
                  <c:v>1237</c:v>
                </c:pt>
                <c:pt idx="2096">
                  <c:v>1237</c:v>
                </c:pt>
                <c:pt idx="2097">
                  <c:v>1238</c:v>
                </c:pt>
                <c:pt idx="2098">
                  <c:v>1238</c:v>
                </c:pt>
                <c:pt idx="2099">
                  <c:v>1239</c:v>
                </c:pt>
                <c:pt idx="2100">
                  <c:v>1240</c:v>
                </c:pt>
                <c:pt idx="2101">
                  <c:v>1240</c:v>
                </c:pt>
                <c:pt idx="2102">
                  <c:v>1241</c:v>
                </c:pt>
                <c:pt idx="2103">
                  <c:v>1241</c:v>
                </c:pt>
                <c:pt idx="2104">
                  <c:v>1242</c:v>
                </c:pt>
                <c:pt idx="2105">
                  <c:v>1242</c:v>
                </c:pt>
                <c:pt idx="2106">
                  <c:v>1243</c:v>
                </c:pt>
                <c:pt idx="2107">
                  <c:v>1243</c:v>
                </c:pt>
                <c:pt idx="2108">
                  <c:v>1244</c:v>
                </c:pt>
                <c:pt idx="2109">
                  <c:v>1244</c:v>
                </c:pt>
                <c:pt idx="2110">
                  <c:v>1245</c:v>
                </c:pt>
                <c:pt idx="2111">
                  <c:v>1245</c:v>
                </c:pt>
                <c:pt idx="2112">
                  <c:v>1246</c:v>
                </c:pt>
                <c:pt idx="2113">
                  <c:v>1246</c:v>
                </c:pt>
                <c:pt idx="2114">
                  <c:v>1247</c:v>
                </c:pt>
                <c:pt idx="2115">
                  <c:v>1247</c:v>
                </c:pt>
                <c:pt idx="2116">
                  <c:v>1248</c:v>
                </c:pt>
                <c:pt idx="2117">
                  <c:v>1249</c:v>
                </c:pt>
                <c:pt idx="2118">
                  <c:v>1250</c:v>
                </c:pt>
                <c:pt idx="2119">
                  <c:v>1250</c:v>
                </c:pt>
                <c:pt idx="2120">
                  <c:v>1251</c:v>
                </c:pt>
                <c:pt idx="2121">
                  <c:v>1251</c:v>
                </c:pt>
                <c:pt idx="2122">
                  <c:v>1252</c:v>
                </c:pt>
                <c:pt idx="2123">
                  <c:v>1252</c:v>
                </c:pt>
                <c:pt idx="2124">
                  <c:v>1253</c:v>
                </c:pt>
                <c:pt idx="2125">
                  <c:v>1253</c:v>
                </c:pt>
                <c:pt idx="2126">
                  <c:v>1254</c:v>
                </c:pt>
                <c:pt idx="2127">
                  <c:v>1254</c:v>
                </c:pt>
                <c:pt idx="2128">
                  <c:v>1255</c:v>
                </c:pt>
                <c:pt idx="2129">
                  <c:v>1255</c:v>
                </c:pt>
                <c:pt idx="2130">
                  <c:v>1256</c:v>
                </c:pt>
                <c:pt idx="2131">
                  <c:v>1256</c:v>
                </c:pt>
                <c:pt idx="2132">
                  <c:v>1257</c:v>
                </c:pt>
                <c:pt idx="2133">
                  <c:v>1257</c:v>
                </c:pt>
                <c:pt idx="2134">
                  <c:v>1258</c:v>
                </c:pt>
                <c:pt idx="2135">
                  <c:v>1258</c:v>
                </c:pt>
                <c:pt idx="2136">
                  <c:v>1259</c:v>
                </c:pt>
                <c:pt idx="2137">
                  <c:v>1260</c:v>
                </c:pt>
                <c:pt idx="2138">
                  <c:v>1260</c:v>
                </c:pt>
                <c:pt idx="2139">
                  <c:v>1260</c:v>
                </c:pt>
                <c:pt idx="2140">
                  <c:v>1261</c:v>
                </c:pt>
                <c:pt idx="2141">
                  <c:v>1262</c:v>
                </c:pt>
                <c:pt idx="2142">
                  <c:v>1262</c:v>
                </c:pt>
                <c:pt idx="2143">
                  <c:v>1263</c:v>
                </c:pt>
                <c:pt idx="2144">
                  <c:v>1263</c:v>
                </c:pt>
                <c:pt idx="2145">
                  <c:v>1264</c:v>
                </c:pt>
                <c:pt idx="2146">
                  <c:v>1264</c:v>
                </c:pt>
                <c:pt idx="2147">
                  <c:v>1265</c:v>
                </c:pt>
                <c:pt idx="2148">
                  <c:v>1266</c:v>
                </c:pt>
                <c:pt idx="2149">
                  <c:v>1266</c:v>
                </c:pt>
                <c:pt idx="2150">
                  <c:v>1267</c:v>
                </c:pt>
                <c:pt idx="2151">
                  <c:v>1267</c:v>
                </c:pt>
                <c:pt idx="2152">
                  <c:v>1268</c:v>
                </c:pt>
                <c:pt idx="2153">
                  <c:v>1269</c:v>
                </c:pt>
                <c:pt idx="2154">
                  <c:v>1270</c:v>
                </c:pt>
                <c:pt idx="2155">
                  <c:v>1270</c:v>
                </c:pt>
                <c:pt idx="2156">
                  <c:v>1271</c:v>
                </c:pt>
                <c:pt idx="2157">
                  <c:v>1271</c:v>
                </c:pt>
                <c:pt idx="2158">
                  <c:v>1272</c:v>
                </c:pt>
                <c:pt idx="2159">
                  <c:v>1272</c:v>
                </c:pt>
                <c:pt idx="2160">
                  <c:v>1273</c:v>
                </c:pt>
                <c:pt idx="2161">
                  <c:v>1274</c:v>
                </c:pt>
                <c:pt idx="2162">
                  <c:v>1275</c:v>
                </c:pt>
                <c:pt idx="2163">
                  <c:v>1275</c:v>
                </c:pt>
                <c:pt idx="2164">
                  <c:v>1276</c:v>
                </c:pt>
                <c:pt idx="2165">
                  <c:v>1276</c:v>
                </c:pt>
                <c:pt idx="2166">
                  <c:v>1277</c:v>
                </c:pt>
                <c:pt idx="2167">
                  <c:v>1278</c:v>
                </c:pt>
                <c:pt idx="2168">
                  <c:v>1278</c:v>
                </c:pt>
                <c:pt idx="2169">
                  <c:v>1279</c:v>
                </c:pt>
                <c:pt idx="2170">
                  <c:v>1279</c:v>
                </c:pt>
                <c:pt idx="2171">
                  <c:v>1280</c:v>
                </c:pt>
                <c:pt idx="2172">
                  <c:v>1280</c:v>
                </c:pt>
                <c:pt idx="2173">
                  <c:v>1281</c:v>
                </c:pt>
                <c:pt idx="2174">
                  <c:v>1281</c:v>
                </c:pt>
                <c:pt idx="2175">
                  <c:v>1282</c:v>
                </c:pt>
                <c:pt idx="2176">
                  <c:v>1282</c:v>
                </c:pt>
                <c:pt idx="2177">
                  <c:v>1283</c:v>
                </c:pt>
                <c:pt idx="2178">
                  <c:v>1283</c:v>
                </c:pt>
                <c:pt idx="2179">
                  <c:v>1284</c:v>
                </c:pt>
                <c:pt idx="2180">
                  <c:v>1284</c:v>
                </c:pt>
                <c:pt idx="2181">
                  <c:v>1285</c:v>
                </c:pt>
                <c:pt idx="2182">
                  <c:v>1285</c:v>
                </c:pt>
                <c:pt idx="2183">
                  <c:v>1286</c:v>
                </c:pt>
                <c:pt idx="2184">
                  <c:v>1286</c:v>
                </c:pt>
                <c:pt idx="2185">
                  <c:v>1287</c:v>
                </c:pt>
                <c:pt idx="2186">
                  <c:v>1287</c:v>
                </c:pt>
                <c:pt idx="2187">
                  <c:v>1288</c:v>
                </c:pt>
                <c:pt idx="2188">
                  <c:v>1288</c:v>
                </c:pt>
                <c:pt idx="2189">
                  <c:v>1289</c:v>
                </c:pt>
                <c:pt idx="2190">
                  <c:v>1290</c:v>
                </c:pt>
                <c:pt idx="2191">
                  <c:v>1290</c:v>
                </c:pt>
                <c:pt idx="2192">
                  <c:v>1291</c:v>
                </c:pt>
                <c:pt idx="2193">
                  <c:v>1291</c:v>
                </c:pt>
                <c:pt idx="2194">
                  <c:v>1292</c:v>
                </c:pt>
                <c:pt idx="2195">
                  <c:v>1292</c:v>
                </c:pt>
                <c:pt idx="2196">
                  <c:v>1293</c:v>
                </c:pt>
                <c:pt idx="2197">
                  <c:v>1294</c:v>
                </c:pt>
                <c:pt idx="2198">
                  <c:v>1294</c:v>
                </c:pt>
                <c:pt idx="2199">
                  <c:v>1295</c:v>
                </c:pt>
                <c:pt idx="2200">
                  <c:v>1295</c:v>
                </c:pt>
                <c:pt idx="2201">
                  <c:v>1295</c:v>
                </c:pt>
                <c:pt idx="2202">
                  <c:v>1295</c:v>
                </c:pt>
                <c:pt idx="2203">
                  <c:v>1296</c:v>
                </c:pt>
                <c:pt idx="2204">
                  <c:v>1296</c:v>
                </c:pt>
                <c:pt idx="2205">
                  <c:v>1297</c:v>
                </c:pt>
                <c:pt idx="2206">
                  <c:v>1297</c:v>
                </c:pt>
                <c:pt idx="2207">
                  <c:v>1298</c:v>
                </c:pt>
                <c:pt idx="2208">
                  <c:v>1298</c:v>
                </c:pt>
                <c:pt idx="2209">
                  <c:v>1299</c:v>
                </c:pt>
                <c:pt idx="2210">
                  <c:v>1299</c:v>
                </c:pt>
                <c:pt idx="2211">
                  <c:v>1299</c:v>
                </c:pt>
                <c:pt idx="2212">
                  <c:v>1300</c:v>
                </c:pt>
                <c:pt idx="2213">
                  <c:v>1300</c:v>
                </c:pt>
                <c:pt idx="2214">
                  <c:v>1301</c:v>
                </c:pt>
                <c:pt idx="2215">
                  <c:v>1301</c:v>
                </c:pt>
                <c:pt idx="2216">
                  <c:v>1302</c:v>
                </c:pt>
                <c:pt idx="2217">
                  <c:v>1302</c:v>
                </c:pt>
                <c:pt idx="2218">
                  <c:v>1303</c:v>
                </c:pt>
                <c:pt idx="2219">
                  <c:v>1303</c:v>
                </c:pt>
                <c:pt idx="2220">
                  <c:v>1304</c:v>
                </c:pt>
                <c:pt idx="2221">
                  <c:v>1304</c:v>
                </c:pt>
                <c:pt idx="2222">
                  <c:v>1305</c:v>
                </c:pt>
                <c:pt idx="2223">
                  <c:v>1305</c:v>
                </c:pt>
                <c:pt idx="2224">
                  <c:v>1306</c:v>
                </c:pt>
                <c:pt idx="2225">
                  <c:v>1306</c:v>
                </c:pt>
                <c:pt idx="2226">
                  <c:v>1307</c:v>
                </c:pt>
                <c:pt idx="2227">
                  <c:v>1308</c:v>
                </c:pt>
                <c:pt idx="2228">
                  <c:v>1308</c:v>
                </c:pt>
                <c:pt idx="2229">
                  <c:v>1309</c:v>
                </c:pt>
                <c:pt idx="2230">
                  <c:v>1309</c:v>
                </c:pt>
                <c:pt idx="2231">
                  <c:v>1310</c:v>
                </c:pt>
                <c:pt idx="2232">
                  <c:v>1310</c:v>
                </c:pt>
                <c:pt idx="2233">
                  <c:v>1311</c:v>
                </c:pt>
                <c:pt idx="2234">
                  <c:v>1311</c:v>
                </c:pt>
                <c:pt idx="2235">
                  <c:v>1312</c:v>
                </c:pt>
                <c:pt idx="2236">
                  <c:v>1312</c:v>
                </c:pt>
                <c:pt idx="2237">
                  <c:v>1313</c:v>
                </c:pt>
                <c:pt idx="2238">
                  <c:v>1313</c:v>
                </c:pt>
                <c:pt idx="2239">
                  <c:v>1314</c:v>
                </c:pt>
                <c:pt idx="2240">
                  <c:v>1314</c:v>
                </c:pt>
                <c:pt idx="2241">
                  <c:v>1315</c:v>
                </c:pt>
                <c:pt idx="2242">
                  <c:v>1315</c:v>
                </c:pt>
                <c:pt idx="2243">
                  <c:v>1316</c:v>
                </c:pt>
                <c:pt idx="2244">
                  <c:v>1316</c:v>
                </c:pt>
                <c:pt idx="2245">
                  <c:v>1317</c:v>
                </c:pt>
                <c:pt idx="2246">
                  <c:v>1317</c:v>
                </c:pt>
                <c:pt idx="2247">
                  <c:v>1318</c:v>
                </c:pt>
                <c:pt idx="2248">
                  <c:v>1318</c:v>
                </c:pt>
                <c:pt idx="2249">
                  <c:v>1319</c:v>
                </c:pt>
                <c:pt idx="2250">
                  <c:v>1319</c:v>
                </c:pt>
                <c:pt idx="2251">
                  <c:v>1320</c:v>
                </c:pt>
                <c:pt idx="2252">
                  <c:v>1320</c:v>
                </c:pt>
                <c:pt idx="2253">
                  <c:v>1321</c:v>
                </c:pt>
                <c:pt idx="2254">
                  <c:v>1321</c:v>
                </c:pt>
                <c:pt idx="2255">
                  <c:v>1322</c:v>
                </c:pt>
                <c:pt idx="2256">
                  <c:v>1322</c:v>
                </c:pt>
                <c:pt idx="2257">
                  <c:v>1323</c:v>
                </c:pt>
                <c:pt idx="2258">
                  <c:v>1323</c:v>
                </c:pt>
                <c:pt idx="2259">
                  <c:v>1323</c:v>
                </c:pt>
                <c:pt idx="2260">
                  <c:v>1324</c:v>
                </c:pt>
                <c:pt idx="2261">
                  <c:v>1324</c:v>
                </c:pt>
                <c:pt idx="2262">
                  <c:v>1325</c:v>
                </c:pt>
                <c:pt idx="2263">
                  <c:v>1325</c:v>
                </c:pt>
                <c:pt idx="2264">
                  <c:v>1325</c:v>
                </c:pt>
                <c:pt idx="2265">
                  <c:v>1326</c:v>
                </c:pt>
                <c:pt idx="2266">
                  <c:v>1326</c:v>
                </c:pt>
                <c:pt idx="2267">
                  <c:v>1327</c:v>
                </c:pt>
                <c:pt idx="2268">
                  <c:v>1327</c:v>
                </c:pt>
                <c:pt idx="2269">
                  <c:v>1328</c:v>
                </c:pt>
                <c:pt idx="2270">
                  <c:v>1328</c:v>
                </c:pt>
                <c:pt idx="2271">
                  <c:v>1329</c:v>
                </c:pt>
                <c:pt idx="2272">
                  <c:v>1329</c:v>
                </c:pt>
                <c:pt idx="2273">
                  <c:v>1329</c:v>
                </c:pt>
                <c:pt idx="2274">
                  <c:v>1330</c:v>
                </c:pt>
                <c:pt idx="2275">
                  <c:v>1331</c:v>
                </c:pt>
                <c:pt idx="2276">
                  <c:v>1331</c:v>
                </c:pt>
                <c:pt idx="2277">
                  <c:v>1332</c:v>
                </c:pt>
                <c:pt idx="2278">
                  <c:v>1333</c:v>
                </c:pt>
                <c:pt idx="2279">
                  <c:v>1333</c:v>
                </c:pt>
                <c:pt idx="2280">
                  <c:v>1334</c:v>
                </c:pt>
                <c:pt idx="2281">
                  <c:v>1335</c:v>
                </c:pt>
                <c:pt idx="2282">
                  <c:v>1336</c:v>
                </c:pt>
                <c:pt idx="2283">
                  <c:v>1336</c:v>
                </c:pt>
                <c:pt idx="2284">
                  <c:v>1337</c:v>
                </c:pt>
                <c:pt idx="2285">
                  <c:v>1338</c:v>
                </c:pt>
                <c:pt idx="2286">
                  <c:v>1339</c:v>
                </c:pt>
                <c:pt idx="2287">
                  <c:v>1340</c:v>
                </c:pt>
                <c:pt idx="2288">
                  <c:v>1341</c:v>
                </c:pt>
                <c:pt idx="2289">
                  <c:v>1341</c:v>
                </c:pt>
                <c:pt idx="2290">
                  <c:v>1341</c:v>
                </c:pt>
                <c:pt idx="2291">
                  <c:v>1342</c:v>
                </c:pt>
                <c:pt idx="2292">
                  <c:v>1343</c:v>
                </c:pt>
                <c:pt idx="2293">
                  <c:v>1343</c:v>
                </c:pt>
                <c:pt idx="2294">
                  <c:v>1344</c:v>
                </c:pt>
                <c:pt idx="2295">
                  <c:v>1344</c:v>
                </c:pt>
                <c:pt idx="2296">
                  <c:v>1345</c:v>
                </c:pt>
                <c:pt idx="2297">
                  <c:v>1345</c:v>
                </c:pt>
                <c:pt idx="2298">
                  <c:v>1346</c:v>
                </c:pt>
                <c:pt idx="2299">
                  <c:v>1347</c:v>
                </c:pt>
                <c:pt idx="2300">
                  <c:v>1347</c:v>
                </c:pt>
                <c:pt idx="2301">
                  <c:v>1348</c:v>
                </c:pt>
                <c:pt idx="2302">
                  <c:v>1348</c:v>
                </c:pt>
                <c:pt idx="2303">
                  <c:v>1349</c:v>
                </c:pt>
                <c:pt idx="2304">
                  <c:v>1349</c:v>
                </c:pt>
                <c:pt idx="2305">
                  <c:v>1350</c:v>
                </c:pt>
                <c:pt idx="2306">
                  <c:v>1350</c:v>
                </c:pt>
                <c:pt idx="2307">
                  <c:v>1351</c:v>
                </c:pt>
                <c:pt idx="2308">
                  <c:v>1351</c:v>
                </c:pt>
                <c:pt idx="2309">
                  <c:v>1352</c:v>
                </c:pt>
                <c:pt idx="2310">
                  <c:v>1352</c:v>
                </c:pt>
                <c:pt idx="2311">
                  <c:v>1352</c:v>
                </c:pt>
                <c:pt idx="2312">
                  <c:v>1353</c:v>
                </c:pt>
                <c:pt idx="2313">
                  <c:v>1353</c:v>
                </c:pt>
                <c:pt idx="2314">
                  <c:v>1354</c:v>
                </c:pt>
                <c:pt idx="2315">
                  <c:v>1354</c:v>
                </c:pt>
                <c:pt idx="2316">
                  <c:v>1355</c:v>
                </c:pt>
                <c:pt idx="2317">
                  <c:v>1355</c:v>
                </c:pt>
                <c:pt idx="2318">
                  <c:v>1355</c:v>
                </c:pt>
                <c:pt idx="2319">
                  <c:v>1356</c:v>
                </c:pt>
                <c:pt idx="2320">
                  <c:v>1356</c:v>
                </c:pt>
                <c:pt idx="2321">
                  <c:v>1357</c:v>
                </c:pt>
                <c:pt idx="2322">
                  <c:v>1358</c:v>
                </c:pt>
                <c:pt idx="2323">
                  <c:v>1359</c:v>
                </c:pt>
                <c:pt idx="2324">
                  <c:v>1359</c:v>
                </c:pt>
                <c:pt idx="2325">
                  <c:v>1360</c:v>
                </c:pt>
                <c:pt idx="2326">
                  <c:v>1360</c:v>
                </c:pt>
                <c:pt idx="2327">
                  <c:v>1361</c:v>
                </c:pt>
                <c:pt idx="2328">
                  <c:v>1361</c:v>
                </c:pt>
                <c:pt idx="2329">
                  <c:v>1361</c:v>
                </c:pt>
                <c:pt idx="2330">
                  <c:v>1362</c:v>
                </c:pt>
                <c:pt idx="2331">
                  <c:v>1363</c:v>
                </c:pt>
                <c:pt idx="2332">
                  <c:v>1363</c:v>
                </c:pt>
                <c:pt idx="2333">
                  <c:v>1363</c:v>
                </c:pt>
                <c:pt idx="2334">
                  <c:v>1364</c:v>
                </c:pt>
                <c:pt idx="2335">
                  <c:v>1365</c:v>
                </c:pt>
                <c:pt idx="2336">
                  <c:v>1366</c:v>
                </c:pt>
                <c:pt idx="2337">
                  <c:v>1366</c:v>
                </c:pt>
                <c:pt idx="2338">
                  <c:v>1367</c:v>
                </c:pt>
                <c:pt idx="2339">
                  <c:v>1367</c:v>
                </c:pt>
                <c:pt idx="2340">
                  <c:v>1368</c:v>
                </c:pt>
                <c:pt idx="2341">
                  <c:v>1369</c:v>
                </c:pt>
                <c:pt idx="2342">
                  <c:v>1369</c:v>
                </c:pt>
                <c:pt idx="2343">
                  <c:v>1370</c:v>
                </c:pt>
                <c:pt idx="2344">
                  <c:v>1370</c:v>
                </c:pt>
                <c:pt idx="2345">
                  <c:v>1371</c:v>
                </c:pt>
                <c:pt idx="2346">
                  <c:v>1371</c:v>
                </c:pt>
                <c:pt idx="2347">
                  <c:v>1372</c:v>
                </c:pt>
                <c:pt idx="2348">
                  <c:v>1372</c:v>
                </c:pt>
                <c:pt idx="2349">
                  <c:v>1373</c:v>
                </c:pt>
                <c:pt idx="2350">
                  <c:v>1373</c:v>
                </c:pt>
                <c:pt idx="2351">
                  <c:v>1374</c:v>
                </c:pt>
                <c:pt idx="2352">
                  <c:v>1374</c:v>
                </c:pt>
                <c:pt idx="2353">
                  <c:v>1375</c:v>
                </c:pt>
                <c:pt idx="2354">
                  <c:v>1376</c:v>
                </c:pt>
                <c:pt idx="2355">
                  <c:v>1376</c:v>
                </c:pt>
                <c:pt idx="2356">
                  <c:v>1377</c:v>
                </c:pt>
                <c:pt idx="2357">
                  <c:v>1377</c:v>
                </c:pt>
                <c:pt idx="2358">
                  <c:v>1378</c:v>
                </c:pt>
                <c:pt idx="2359">
                  <c:v>1379</c:v>
                </c:pt>
                <c:pt idx="2360">
                  <c:v>1379</c:v>
                </c:pt>
                <c:pt idx="2361">
                  <c:v>1380</c:v>
                </c:pt>
                <c:pt idx="2362">
                  <c:v>1380</c:v>
                </c:pt>
                <c:pt idx="2363">
                  <c:v>1380</c:v>
                </c:pt>
                <c:pt idx="2364">
                  <c:v>1381</c:v>
                </c:pt>
                <c:pt idx="2365">
                  <c:v>1381</c:v>
                </c:pt>
                <c:pt idx="2366">
                  <c:v>1382</c:v>
                </c:pt>
                <c:pt idx="2367">
                  <c:v>1382</c:v>
                </c:pt>
                <c:pt idx="2368">
                  <c:v>1383</c:v>
                </c:pt>
                <c:pt idx="2369">
                  <c:v>1383</c:v>
                </c:pt>
                <c:pt idx="2370">
                  <c:v>1384</c:v>
                </c:pt>
                <c:pt idx="2371">
                  <c:v>1384</c:v>
                </c:pt>
                <c:pt idx="2372">
                  <c:v>1385</c:v>
                </c:pt>
                <c:pt idx="2373">
                  <c:v>1385</c:v>
                </c:pt>
                <c:pt idx="2374">
                  <c:v>1386</c:v>
                </c:pt>
                <c:pt idx="2375">
                  <c:v>1386</c:v>
                </c:pt>
                <c:pt idx="2376">
                  <c:v>1387</c:v>
                </c:pt>
                <c:pt idx="2377">
                  <c:v>1387</c:v>
                </c:pt>
                <c:pt idx="2378">
                  <c:v>1387</c:v>
                </c:pt>
                <c:pt idx="2379">
                  <c:v>1388</c:v>
                </c:pt>
                <c:pt idx="2380">
                  <c:v>1388</c:v>
                </c:pt>
                <c:pt idx="2381">
                  <c:v>1389</c:v>
                </c:pt>
                <c:pt idx="2382">
                  <c:v>1389</c:v>
                </c:pt>
                <c:pt idx="2383">
                  <c:v>1390</c:v>
                </c:pt>
                <c:pt idx="2384">
                  <c:v>1390</c:v>
                </c:pt>
                <c:pt idx="2385">
                  <c:v>1390</c:v>
                </c:pt>
                <c:pt idx="2386">
                  <c:v>1391</c:v>
                </c:pt>
                <c:pt idx="2387">
                  <c:v>1391</c:v>
                </c:pt>
                <c:pt idx="2388">
                  <c:v>1392</c:v>
                </c:pt>
                <c:pt idx="2389">
                  <c:v>1393</c:v>
                </c:pt>
                <c:pt idx="2390">
                  <c:v>1393</c:v>
                </c:pt>
                <c:pt idx="2391">
                  <c:v>1394</c:v>
                </c:pt>
                <c:pt idx="2392">
                  <c:v>1395</c:v>
                </c:pt>
                <c:pt idx="2393">
                  <c:v>1396</c:v>
                </c:pt>
                <c:pt idx="2394">
                  <c:v>1397</c:v>
                </c:pt>
                <c:pt idx="2395">
                  <c:v>1398</c:v>
                </c:pt>
                <c:pt idx="2396">
                  <c:v>1398</c:v>
                </c:pt>
                <c:pt idx="2397">
                  <c:v>1399</c:v>
                </c:pt>
                <c:pt idx="2398">
                  <c:v>1399</c:v>
                </c:pt>
                <c:pt idx="2399">
                  <c:v>1400</c:v>
                </c:pt>
                <c:pt idx="2400">
                  <c:v>1401</c:v>
                </c:pt>
                <c:pt idx="2401">
                  <c:v>1401</c:v>
                </c:pt>
                <c:pt idx="2402">
                  <c:v>1402</c:v>
                </c:pt>
                <c:pt idx="2403">
                  <c:v>1402</c:v>
                </c:pt>
                <c:pt idx="2404">
                  <c:v>1403</c:v>
                </c:pt>
                <c:pt idx="2405">
                  <c:v>1403</c:v>
                </c:pt>
                <c:pt idx="2406">
                  <c:v>1404</c:v>
                </c:pt>
                <c:pt idx="2407">
                  <c:v>1405</c:v>
                </c:pt>
                <c:pt idx="2408">
                  <c:v>1406</c:v>
                </c:pt>
                <c:pt idx="2409">
                  <c:v>1406</c:v>
                </c:pt>
                <c:pt idx="2410">
                  <c:v>1406</c:v>
                </c:pt>
                <c:pt idx="2411">
                  <c:v>1407</c:v>
                </c:pt>
                <c:pt idx="2412">
                  <c:v>1408</c:v>
                </c:pt>
                <c:pt idx="2413">
                  <c:v>1408</c:v>
                </c:pt>
                <c:pt idx="2414">
                  <c:v>1409</c:v>
                </c:pt>
                <c:pt idx="2415">
                  <c:v>1410</c:v>
                </c:pt>
                <c:pt idx="2416">
                  <c:v>1411</c:v>
                </c:pt>
                <c:pt idx="2417">
                  <c:v>1412</c:v>
                </c:pt>
                <c:pt idx="2418">
                  <c:v>1412</c:v>
                </c:pt>
                <c:pt idx="2419">
                  <c:v>1413</c:v>
                </c:pt>
                <c:pt idx="2420">
                  <c:v>1413</c:v>
                </c:pt>
                <c:pt idx="2421">
                  <c:v>1414</c:v>
                </c:pt>
                <c:pt idx="2422">
                  <c:v>1415</c:v>
                </c:pt>
                <c:pt idx="2423">
                  <c:v>1415</c:v>
                </c:pt>
                <c:pt idx="2424">
                  <c:v>1415</c:v>
                </c:pt>
                <c:pt idx="2425">
                  <c:v>1416</c:v>
                </c:pt>
                <c:pt idx="2426">
                  <c:v>1416</c:v>
                </c:pt>
                <c:pt idx="2427">
                  <c:v>1417</c:v>
                </c:pt>
                <c:pt idx="2428">
                  <c:v>1417</c:v>
                </c:pt>
                <c:pt idx="2429">
                  <c:v>1418</c:v>
                </c:pt>
                <c:pt idx="2430">
                  <c:v>1418</c:v>
                </c:pt>
                <c:pt idx="2431">
                  <c:v>1419</c:v>
                </c:pt>
                <c:pt idx="2432">
                  <c:v>1419</c:v>
                </c:pt>
                <c:pt idx="2433">
                  <c:v>1420</c:v>
                </c:pt>
                <c:pt idx="2434">
                  <c:v>1420</c:v>
                </c:pt>
                <c:pt idx="2435">
                  <c:v>1421</c:v>
                </c:pt>
                <c:pt idx="2436">
                  <c:v>1422</c:v>
                </c:pt>
                <c:pt idx="2437">
                  <c:v>1422</c:v>
                </c:pt>
                <c:pt idx="2438">
                  <c:v>1423</c:v>
                </c:pt>
                <c:pt idx="2439">
                  <c:v>1423</c:v>
                </c:pt>
                <c:pt idx="2440">
                  <c:v>1424</c:v>
                </c:pt>
                <c:pt idx="2441">
                  <c:v>1424</c:v>
                </c:pt>
                <c:pt idx="2442">
                  <c:v>1425</c:v>
                </c:pt>
                <c:pt idx="2443">
                  <c:v>1425</c:v>
                </c:pt>
                <c:pt idx="2444">
                  <c:v>1426</c:v>
                </c:pt>
                <c:pt idx="2445">
                  <c:v>1427</c:v>
                </c:pt>
                <c:pt idx="2446">
                  <c:v>1427</c:v>
                </c:pt>
                <c:pt idx="2447">
                  <c:v>1428</c:v>
                </c:pt>
                <c:pt idx="2448">
                  <c:v>1428</c:v>
                </c:pt>
                <c:pt idx="2449">
                  <c:v>1429</c:v>
                </c:pt>
                <c:pt idx="2450">
                  <c:v>1430</c:v>
                </c:pt>
                <c:pt idx="2451">
                  <c:v>1430</c:v>
                </c:pt>
                <c:pt idx="2452">
                  <c:v>1431</c:v>
                </c:pt>
                <c:pt idx="2453">
                  <c:v>1432</c:v>
                </c:pt>
                <c:pt idx="2454">
                  <c:v>1433</c:v>
                </c:pt>
                <c:pt idx="2455">
                  <c:v>1434</c:v>
                </c:pt>
                <c:pt idx="2456">
                  <c:v>1434</c:v>
                </c:pt>
                <c:pt idx="2457">
                  <c:v>1435</c:v>
                </c:pt>
                <c:pt idx="2458">
                  <c:v>1435</c:v>
                </c:pt>
                <c:pt idx="2459">
                  <c:v>1436</c:v>
                </c:pt>
                <c:pt idx="2460">
                  <c:v>1436</c:v>
                </c:pt>
                <c:pt idx="2461">
                  <c:v>1437</c:v>
                </c:pt>
                <c:pt idx="2462">
                  <c:v>1437</c:v>
                </c:pt>
                <c:pt idx="2463">
                  <c:v>1438</c:v>
                </c:pt>
                <c:pt idx="2464">
                  <c:v>1438</c:v>
                </c:pt>
                <c:pt idx="2465">
                  <c:v>1439</c:v>
                </c:pt>
                <c:pt idx="2466">
                  <c:v>1439</c:v>
                </c:pt>
                <c:pt idx="2467">
                  <c:v>1440</c:v>
                </c:pt>
                <c:pt idx="2468">
                  <c:v>1441</c:v>
                </c:pt>
                <c:pt idx="2469">
                  <c:v>1442</c:v>
                </c:pt>
                <c:pt idx="2470">
                  <c:v>1442</c:v>
                </c:pt>
                <c:pt idx="2471">
                  <c:v>1443</c:v>
                </c:pt>
                <c:pt idx="2472">
                  <c:v>1443</c:v>
                </c:pt>
                <c:pt idx="2473">
                  <c:v>1444</c:v>
                </c:pt>
                <c:pt idx="2474">
                  <c:v>1445</c:v>
                </c:pt>
                <c:pt idx="2475">
                  <c:v>1446</c:v>
                </c:pt>
                <c:pt idx="2476">
                  <c:v>1446</c:v>
                </c:pt>
                <c:pt idx="2477">
                  <c:v>1447</c:v>
                </c:pt>
                <c:pt idx="2478">
                  <c:v>1447</c:v>
                </c:pt>
                <c:pt idx="2479">
                  <c:v>1447</c:v>
                </c:pt>
                <c:pt idx="2480">
                  <c:v>1448</c:v>
                </c:pt>
                <c:pt idx="2481">
                  <c:v>1449</c:v>
                </c:pt>
                <c:pt idx="2482">
                  <c:v>1449</c:v>
                </c:pt>
                <c:pt idx="2483">
                  <c:v>1450</c:v>
                </c:pt>
                <c:pt idx="2484">
                  <c:v>1450</c:v>
                </c:pt>
                <c:pt idx="2485">
                  <c:v>1450</c:v>
                </c:pt>
                <c:pt idx="2486">
                  <c:v>1451</c:v>
                </c:pt>
                <c:pt idx="2487">
                  <c:v>1451</c:v>
                </c:pt>
                <c:pt idx="2488">
                  <c:v>1452</c:v>
                </c:pt>
                <c:pt idx="2489">
                  <c:v>1452</c:v>
                </c:pt>
                <c:pt idx="2490">
                  <c:v>1453</c:v>
                </c:pt>
                <c:pt idx="2491">
                  <c:v>1454</c:v>
                </c:pt>
                <c:pt idx="2492">
                  <c:v>1454</c:v>
                </c:pt>
                <c:pt idx="2493">
                  <c:v>1455</c:v>
                </c:pt>
                <c:pt idx="2494">
                  <c:v>1455</c:v>
                </c:pt>
                <c:pt idx="2495">
                  <c:v>1456</c:v>
                </c:pt>
                <c:pt idx="2496">
                  <c:v>1456</c:v>
                </c:pt>
                <c:pt idx="2497">
                  <c:v>1456</c:v>
                </c:pt>
                <c:pt idx="2498">
                  <c:v>1457</c:v>
                </c:pt>
                <c:pt idx="2499">
                  <c:v>1458</c:v>
                </c:pt>
                <c:pt idx="2500">
                  <c:v>1458</c:v>
                </c:pt>
                <c:pt idx="2501">
                  <c:v>1459</c:v>
                </c:pt>
                <c:pt idx="2502">
                  <c:v>1459</c:v>
                </c:pt>
                <c:pt idx="2503">
                  <c:v>1460</c:v>
                </c:pt>
                <c:pt idx="2504">
                  <c:v>1460</c:v>
                </c:pt>
                <c:pt idx="2505">
                  <c:v>1461</c:v>
                </c:pt>
                <c:pt idx="2506">
                  <c:v>1463</c:v>
                </c:pt>
                <c:pt idx="2507">
                  <c:v>1463</c:v>
                </c:pt>
                <c:pt idx="2508">
                  <c:v>1464</c:v>
                </c:pt>
                <c:pt idx="2509">
                  <c:v>1465</c:v>
                </c:pt>
                <c:pt idx="2510">
                  <c:v>1466</c:v>
                </c:pt>
                <c:pt idx="2511">
                  <c:v>1466</c:v>
                </c:pt>
                <c:pt idx="2512">
                  <c:v>1466</c:v>
                </c:pt>
                <c:pt idx="2513">
                  <c:v>1467</c:v>
                </c:pt>
                <c:pt idx="2514">
                  <c:v>1467</c:v>
                </c:pt>
                <c:pt idx="2515">
                  <c:v>1467</c:v>
                </c:pt>
                <c:pt idx="2516">
                  <c:v>1468</c:v>
                </c:pt>
                <c:pt idx="2517">
                  <c:v>1469</c:v>
                </c:pt>
                <c:pt idx="2518">
                  <c:v>1470</c:v>
                </c:pt>
                <c:pt idx="2519">
                  <c:v>1470</c:v>
                </c:pt>
                <c:pt idx="2520">
                  <c:v>1471</c:v>
                </c:pt>
                <c:pt idx="2521">
                  <c:v>1471</c:v>
                </c:pt>
                <c:pt idx="2522">
                  <c:v>1472</c:v>
                </c:pt>
                <c:pt idx="2523">
                  <c:v>1473</c:v>
                </c:pt>
                <c:pt idx="2524">
                  <c:v>1474</c:v>
                </c:pt>
                <c:pt idx="2525">
                  <c:v>1474</c:v>
                </c:pt>
                <c:pt idx="2526">
                  <c:v>1475</c:v>
                </c:pt>
                <c:pt idx="2527">
                  <c:v>1476</c:v>
                </c:pt>
                <c:pt idx="2528">
                  <c:v>1476</c:v>
                </c:pt>
                <c:pt idx="2529">
                  <c:v>1477</c:v>
                </c:pt>
                <c:pt idx="2530">
                  <c:v>1477</c:v>
                </c:pt>
                <c:pt idx="2531">
                  <c:v>1479</c:v>
                </c:pt>
                <c:pt idx="2532">
                  <c:v>1479</c:v>
                </c:pt>
                <c:pt idx="2533">
                  <c:v>1480</c:v>
                </c:pt>
                <c:pt idx="2534">
                  <c:v>1481</c:v>
                </c:pt>
                <c:pt idx="2535">
                  <c:v>1481</c:v>
                </c:pt>
                <c:pt idx="2536">
                  <c:v>1482</c:v>
                </c:pt>
                <c:pt idx="2537">
                  <c:v>1482</c:v>
                </c:pt>
                <c:pt idx="2538">
                  <c:v>1483</c:v>
                </c:pt>
                <c:pt idx="2539">
                  <c:v>1483</c:v>
                </c:pt>
                <c:pt idx="2540">
                  <c:v>1484</c:v>
                </c:pt>
                <c:pt idx="2541">
                  <c:v>1484</c:v>
                </c:pt>
                <c:pt idx="2542">
                  <c:v>1485</c:v>
                </c:pt>
                <c:pt idx="2543">
                  <c:v>1485</c:v>
                </c:pt>
                <c:pt idx="2544">
                  <c:v>1486</c:v>
                </c:pt>
                <c:pt idx="2545">
                  <c:v>1487</c:v>
                </c:pt>
                <c:pt idx="2546">
                  <c:v>1488</c:v>
                </c:pt>
                <c:pt idx="2547">
                  <c:v>1489</c:v>
                </c:pt>
                <c:pt idx="2548">
                  <c:v>1489</c:v>
                </c:pt>
                <c:pt idx="2549">
                  <c:v>1490</c:v>
                </c:pt>
                <c:pt idx="2550">
                  <c:v>1490</c:v>
                </c:pt>
                <c:pt idx="2551">
                  <c:v>1491</c:v>
                </c:pt>
                <c:pt idx="2552">
                  <c:v>1491</c:v>
                </c:pt>
                <c:pt idx="2553">
                  <c:v>1492</c:v>
                </c:pt>
                <c:pt idx="2554">
                  <c:v>1493</c:v>
                </c:pt>
                <c:pt idx="2555">
                  <c:v>1493</c:v>
                </c:pt>
                <c:pt idx="2556">
                  <c:v>1493</c:v>
                </c:pt>
                <c:pt idx="2557">
                  <c:v>1494</c:v>
                </c:pt>
                <c:pt idx="2558">
                  <c:v>1494</c:v>
                </c:pt>
                <c:pt idx="2559">
                  <c:v>1495</c:v>
                </c:pt>
                <c:pt idx="2560">
                  <c:v>1497</c:v>
                </c:pt>
                <c:pt idx="2561">
                  <c:v>1497</c:v>
                </c:pt>
                <c:pt idx="2562">
                  <c:v>1498</c:v>
                </c:pt>
                <c:pt idx="2563">
                  <c:v>1499</c:v>
                </c:pt>
                <c:pt idx="2564">
                  <c:v>1500</c:v>
                </c:pt>
                <c:pt idx="2565">
                  <c:v>1500</c:v>
                </c:pt>
              </c:numCache>
            </c:numRef>
          </c:cat>
          <c:val>
            <c:numRef>
              <c:f>training_log_csv!$C$2:$C$2567</c:f>
              <c:numCache>
                <c:formatCode>General</c:formatCode>
                <c:ptCount val="2566"/>
                <c:pt idx="0">
                  <c:v>42.105812072753899</c:v>
                </c:pt>
                <c:pt idx="1">
                  <c:v>41.863025665283203</c:v>
                </c:pt>
                <c:pt idx="2">
                  <c:v>27.656602859496999</c:v>
                </c:pt>
                <c:pt idx="3">
                  <c:v>55.843669891357401</c:v>
                </c:pt>
                <c:pt idx="4">
                  <c:v>28.361209869384702</c:v>
                </c:pt>
                <c:pt idx="5">
                  <c:v>41.940456390380803</c:v>
                </c:pt>
                <c:pt idx="6">
                  <c:v>14.4227180480957</c:v>
                </c:pt>
                <c:pt idx="7">
                  <c:v>0.25799304246902399</c:v>
                </c:pt>
                <c:pt idx="8">
                  <c:v>14.0131826400756</c:v>
                </c:pt>
                <c:pt idx="9">
                  <c:v>40.667724609375</c:v>
                </c:pt>
                <c:pt idx="10">
                  <c:v>13.345919609069799</c:v>
                </c:pt>
                <c:pt idx="11">
                  <c:v>13.8421506881713</c:v>
                </c:pt>
                <c:pt idx="12">
                  <c:v>40.832168579101499</c:v>
                </c:pt>
                <c:pt idx="13">
                  <c:v>13.998350143432599</c:v>
                </c:pt>
                <c:pt idx="14">
                  <c:v>0.15257832407951299</c:v>
                </c:pt>
                <c:pt idx="15">
                  <c:v>40.959457397460902</c:v>
                </c:pt>
                <c:pt idx="16">
                  <c:v>27.2099285125732</c:v>
                </c:pt>
                <c:pt idx="17">
                  <c:v>14.3295345306396</c:v>
                </c:pt>
                <c:pt idx="18">
                  <c:v>26.736127853393501</c:v>
                </c:pt>
                <c:pt idx="19">
                  <c:v>0.36371803283691401</c:v>
                </c:pt>
                <c:pt idx="20">
                  <c:v>39.97900390625</c:v>
                </c:pt>
                <c:pt idx="21">
                  <c:v>28.940013885498001</c:v>
                </c:pt>
                <c:pt idx="22">
                  <c:v>0.33523714542388899</c:v>
                </c:pt>
                <c:pt idx="23">
                  <c:v>55.435104370117102</c:v>
                </c:pt>
                <c:pt idx="24">
                  <c:v>14.0127639770507</c:v>
                </c:pt>
                <c:pt idx="25">
                  <c:v>55.112514495849602</c:v>
                </c:pt>
                <c:pt idx="26">
                  <c:v>55.134983062744098</c:v>
                </c:pt>
                <c:pt idx="27">
                  <c:v>14.380702018737701</c:v>
                </c:pt>
                <c:pt idx="28">
                  <c:v>41.972133636474602</c:v>
                </c:pt>
                <c:pt idx="29">
                  <c:v>26.769922256469702</c:v>
                </c:pt>
                <c:pt idx="30">
                  <c:v>67.6002197265625</c:v>
                </c:pt>
                <c:pt idx="31">
                  <c:v>40.860115051269503</c:v>
                </c:pt>
                <c:pt idx="32">
                  <c:v>53.718399047851499</c:v>
                </c:pt>
                <c:pt idx="33">
                  <c:v>68.878631591796804</c:v>
                </c:pt>
                <c:pt idx="34">
                  <c:v>40.790035247802699</c:v>
                </c:pt>
                <c:pt idx="35">
                  <c:v>39.4467163085937</c:v>
                </c:pt>
                <c:pt idx="36">
                  <c:v>80.216941833496094</c:v>
                </c:pt>
                <c:pt idx="37">
                  <c:v>79.682960510253906</c:v>
                </c:pt>
                <c:pt idx="38">
                  <c:v>76.561935424804602</c:v>
                </c:pt>
                <c:pt idx="39">
                  <c:v>116.14949798583901</c:v>
                </c:pt>
                <c:pt idx="40">
                  <c:v>1.56965315341949</c:v>
                </c:pt>
                <c:pt idx="41">
                  <c:v>51.7092895507812</c:v>
                </c:pt>
                <c:pt idx="42">
                  <c:v>38.600917816162102</c:v>
                </c:pt>
                <c:pt idx="43">
                  <c:v>2.18291044235229</c:v>
                </c:pt>
                <c:pt idx="44">
                  <c:v>61.932331085205</c:v>
                </c:pt>
                <c:pt idx="45">
                  <c:v>102.685997009277</c:v>
                </c:pt>
                <c:pt idx="46">
                  <c:v>87.281333923339801</c:v>
                </c:pt>
                <c:pt idx="47">
                  <c:v>66.542518615722599</c:v>
                </c:pt>
                <c:pt idx="48">
                  <c:v>75.992958068847599</c:v>
                </c:pt>
                <c:pt idx="49">
                  <c:v>83.789421081542898</c:v>
                </c:pt>
                <c:pt idx="50">
                  <c:v>61.8523750305175</c:v>
                </c:pt>
                <c:pt idx="51">
                  <c:v>83.274002075195298</c:v>
                </c:pt>
                <c:pt idx="52">
                  <c:v>63.7611694335937</c:v>
                </c:pt>
                <c:pt idx="53">
                  <c:v>70.336578369140597</c:v>
                </c:pt>
                <c:pt idx="54">
                  <c:v>96.815948486328097</c:v>
                </c:pt>
                <c:pt idx="55">
                  <c:v>62.857814788818303</c:v>
                </c:pt>
                <c:pt idx="56">
                  <c:v>97.095840454101506</c:v>
                </c:pt>
                <c:pt idx="57">
                  <c:v>54.606090545654297</c:v>
                </c:pt>
                <c:pt idx="58">
                  <c:v>46.533035278320298</c:v>
                </c:pt>
                <c:pt idx="59">
                  <c:v>115.964714050292</c:v>
                </c:pt>
                <c:pt idx="60">
                  <c:v>66.085884094238196</c:v>
                </c:pt>
                <c:pt idx="61">
                  <c:v>73.434944152832003</c:v>
                </c:pt>
                <c:pt idx="62">
                  <c:v>68.175529479980398</c:v>
                </c:pt>
                <c:pt idx="63">
                  <c:v>74.599227905273395</c:v>
                </c:pt>
                <c:pt idx="64">
                  <c:v>87.492637634277301</c:v>
                </c:pt>
                <c:pt idx="65">
                  <c:v>42.584590911865199</c:v>
                </c:pt>
                <c:pt idx="66">
                  <c:v>90.376068115234304</c:v>
                </c:pt>
                <c:pt idx="67">
                  <c:v>82.757942199707003</c:v>
                </c:pt>
                <c:pt idx="68">
                  <c:v>68.378791809082003</c:v>
                </c:pt>
                <c:pt idx="69">
                  <c:v>44.205657958984297</c:v>
                </c:pt>
                <c:pt idx="70">
                  <c:v>23.765556335449201</c:v>
                </c:pt>
                <c:pt idx="71">
                  <c:v>27.94624710083</c:v>
                </c:pt>
                <c:pt idx="72">
                  <c:v>83.515975952148395</c:v>
                </c:pt>
                <c:pt idx="73">
                  <c:v>52.839321136474602</c:v>
                </c:pt>
                <c:pt idx="74">
                  <c:v>61.441921234130803</c:v>
                </c:pt>
                <c:pt idx="75">
                  <c:v>40.519805908203097</c:v>
                </c:pt>
                <c:pt idx="76">
                  <c:v>64.419776916503906</c:v>
                </c:pt>
                <c:pt idx="77">
                  <c:v>49.079338073730398</c:v>
                </c:pt>
                <c:pt idx="78">
                  <c:v>62.115646362304602</c:v>
                </c:pt>
                <c:pt idx="79">
                  <c:v>7852.11181640625</c:v>
                </c:pt>
                <c:pt idx="80">
                  <c:v>28.073297500610298</c:v>
                </c:pt>
                <c:pt idx="81">
                  <c:v>40.062625885009702</c:v>
                </c:pt>
                <c:pt idx="82">
                  <c:v>47.201900482177699</c:v>
                </c:pt>
                <c:pt idx="83">
                  <c:v>53.199497222900298</c:v>
                </c:pt>
                <c:pt idx="84">
                  <c:v>82.840225219726506</c:v>
                </c:pt>
                <c:pt idx="85">
                  <c:v>56.125457763671797</c:v>
                </c:pt>
                <c:pt idx="86">
                  <c:v>48.579700469970703</c:v>
                </c:pt>
                <c:pt idx="87">
                  <c:v>84.567474365234304</c:v>
                </c:pt>
                <c:pt idx="88">
                  <c:v>24.208503723144499</c:v>
                </c:pt>
                <c:pt idx="89">
                  <c:v>34.861080169677699</c:v>
                </c:pt>
                <c:pt idx="90">
                  <c:v>14.857418060302701</c:v>
                </c:pt>
                <c:pt idx="91">
                  <c:v>47.516822814941399</c:v>
                </c:pt>
                <c:pt idx="92">
                  <c:v>27.266353607177699</c:v>
                </c:pt>
                <c:pt idx="93">
                  <c:v>37.988731384277301</c:v>
                </c:pt>
                <c:pt idx="94">
                  <c:v>41.554458618163999</c:v>
                </c:pt>
                <c:pt idx="95">
                  <c:v>57.988685607910099</c:v>
                </c:pt>
                <c:pt idx="96">
                  <c:v>35.358375549316399</c:v>
                </c:pt>
                <c:pt idx="97">
                  <c:v>51.195228576660099</c:v>
                </c:pt>
                <c:pt idx="98">
                  <c:v>38.619846343994098</c:v>
                </c:pt>
                <c:pt idx="99">
                  <c:v>35.402107238769503</c:v>
                </c:pt>
                <c:pt idx="100">
                  <c:v>88.655868530273395</c:v>
                </c:pt>
                <c:pt idx="101">
                  <c:v>27.0793151855468</c:v>
                </c:pt>
                <c:pt idx="102">
                  <c:v>54.052459716796797</c:v>
                </c:pt>
                <c:pt idx="103">
                  <c:v>32.213901519775298</c:v>
                </c:pt>
                <c:pt idx="104">
                  <c:v>41.827838897705</c:v>
                </c:pt>
                <c:pt idx="105">
                  <c:v>7738.71533203125</c:v>
                </c:pt>
                <c:pt idx="106">
                  <c:v>110.92990112304599</c:v>
                </c:pt>
                <c:pt idx="107">
                  <c:v>62.132965087890597</c:v>
                </c:pt>
                <c:pt idx="108">
                  <c:v>71.430725097656193</c:v>
                </c:pt>
                <c:pt idx="109">
                  <c:v>76.417510986328097</c:v>
                </c:pt>
                <c:pt idx="110">
                  <c:v>45.164646148681598</c:v>
                </c:pt>
                <c:pt idx="111">
                  <c:v>45.059280395507798</c:v>
                </c:pt>
                <c:pt idx="112">
                  <c:v>38.103275299072202</c:v>
                </c:pt>
                <c:pt idx="113">
                  <c:v>95.672012329101506</c:v>
                </c:pt>
                <c:pt idx="114">
                  <c:v>76.174957275390597</c:v>
                </c:pt>
                <c:pt idx="115">
                  <c:v>31.559371948242099</c:v>
                </c:pt>
                <c:pt idx="116">
                  <c:v>59.406417846679602</c:v>
                </c:pt>
                <c:pt idx="117">
                  <c:v>24.526649475097599</c:v>
                </c:pt>
                <c:pt idx="118">
                  <c:v>49.681053161621001</c:v>
                </c:pt>
                <c:pt idx="119">
                  <c:v>38.667659759521399</c:v>
                </c:pt>
                <c:pt idx="120">
                  <c:v>38.829616546630803</c:v>
                </c:pt>
                <c:pt idx="121">
                  <c:v>70.843696594238196</c:v>
                </c:pt>
                <c:pt idx="122">
                  <c:v>25.193893432617099</c:v>
                </c:pt>
                <c:pt idx="123">
                  <c:v>51.873016357421797</c:v>
                </c:pt>
                <c:pt idx="124">
                  <c:v>22.607997894287099</c:v>
                </c:pt>
                <c:pt idx="125">
                  <c:v>66.735877990722599</c:v>
                </c:pt>
                <c:pt idx="126">
                  <c:v>36.959060668945298</c:v>
                </c:pt>
                <c:pt idx="127">
                  <c:v>41.145076751708899</c:v>
                </c:pt>
                <c:pt idx="128">
                  <c:v>71.9053955078125</c:v>
                </c:pt>
                <c:pt idx="129">
                  <c:v>16.080196380615199</c:v>
                </c:pt>
                <c:pt idx="130">
                  <c:v>56.935195922851499</c:v>
                </c:pt>
                <c:pt idx="131">
                  <c:v>34.080497741699197</c:v>
                </c:pt>
                <c:pt idx="132">
                  <c:v>15.7742576599121</c:v>
                </c:pt>
                <c:pt idx="133">
                  <c:v>30.536716461181602</c:v>
                </c:pt>
                <c:pt idx="134">
                  <c:v>19.303789138793899</c:v>
                </c:pt>
                <c:pt idx="135">
                  <c:v>41.653224945068303</c:v>
                </c:pt>
                <c:pt idx="136">
                  <c:v>7789.75732421875</c:v>
                </c:pt>
                <c:pt idx="137">
                  <c:v>39.440677642822202</c:v>
                </c:pt>
                <c:pt idx="138">
                  <c:v>40.392807006835902</c:v>
                </c:pt>
                <c:pt idx="139">
                  <c:v>76.758903503417898</c:v>
                </c:pt>
                <c:pt idx="140">
                  <c:v>24.630386352538999</c:v>
                </c:pt>
                <c:pt idx="141">
                  <c:v>74.920471191406193</c:v>
                </c:pt>
                <c:pt idx="142">
                  <c:v>65.082374572753906</c:v>
                </c:pt>
                <c:pt idx="143">
                  <c:v>24.6045627593994</c:v>
                </c:pt>
                <c:pt idx="144">
                  <c:v>45.7239570617675</c:v>
                </c:pt>
                <c:pt idx="145">
                  <c:v>40.875946044921797</c:v>
                </c:pt>
                <c:pt idx="146">
                  <c:v>62.332550048828097</c:v>
                </c:pt>
                <c:pt idx="147">
                  <c:v>13.3523750305175</c:v>
                </c:pt>
                <c:pt idx="148">
                  <c:v>49.995437622070298</c:v>
                </c:pt>
                <c:pt idx="149">
                  <c:v>74.1495361328125</c:v>
                </c:pt>
                <c:pt idx="150">
                  <c:v>7770.7138671875</c:v>
                </c:pt>
                <c:pt idx="151">
                  <c:v>48.727378845214801</c:v>
                </c:pt>
                <c:pt idx="152">
                  <c:v>26.662771224975501</c:v>
                </c:pt>
                <c:pt idx="153">
                  <c:v>56.460880279541001</c:v>
                </c:pt>
                <c:pt idx="154">
                  <c:v>60.495761871337798</c:v>
                </c:pt>
                <c:pt idx="155">
                  <c:v>49.163333892822202</c:v>
                </c:pt>
                <c:pt idx="156">
                  <c:v>56.526939392089801</c:v>
                </c:pt>
                <c:pt idx="157">
                  <c:v>59.097805023193303</c:v>
                </c:pt>
                <c:pt idx="158">
                  <c:v>45.370571136474602</c:v>
                </c:pt>
                <c:pt idx="159">
                  <c:v>53.154266357421797</c:v>
                </c:pt>
                <c:pt idx="160">
                  <c:v>36.579105377197202</c:v>
                </c:pt>
                <c:pt idx="161">
                  <c:v>19.491550445556602</c:v>
                </c:pt>
                <c:pt idx="162">
                  <c:v>33.493629455566399</c:v>
                </c:pt>
                <c:pt idx="163">
                  <c:v>25.192584991455</c:v>
                </c:pt>
                <c:pt idx="164">
                  <c:v>72.190261840820298</c:v>
                </c:pt>
                <c:pt idx="165">
                  <c:v>62.335037231445298</c:v>
                </c:pt>
                <c:pt idx="166">
                  <c:v>50.683235168457003</c:v>
                </c:pt>
                <c:pt idx="167">
                  <c:v>58.896255493163999</c:v>
                </c:pt>
                <c:pt idx="168">
                  <c:v>56.688697814941399</c:v>
                </c:pt>
                <c:pt idx="169">
                  <c:v>82.595687866210895</c:v>
                </c:pt>
                <c:pt idx="170">
                  <c:v>7833.15478515625</c:v>
                </c:pt>
                <c:pt idx="171">
                  <c:v>35.159820556640597</c:v>
                </c:pt>
                <c:pt idx="172">
                  <c:v>43.254184722900298</c:v>
                </c:pt>
                <c:pt idx="173">
                  <c:v>49.369918823242102</c:v>
                </c:pt>
                <c:pt idx="174">
                  <c:v>22.79221534729</c:v>
                </c:pt>
                <c:pt idx="175">
                  <c:v>30.94846534729</c:v>
                </c:pt>
                <c:pt idx="176">
                  <c:v>69.273300170898395</c:v>
                </c:pt>
                <c:pt idx="177">
                  <c:v>76.488105773925696</c:v>
                </c:pt>
                <c:pt idx="178">
                  <c:v>71.921295166015597</c:v>
                </c:pt>
                <c:pt idx="179">
                  <c:v>92.507850646972599</c:v>
                </c:pt>
                <c:pt idx="180">
                  <c:v>4.5429210662841797</c:v>
                </c:pt>
                <c:pt idx="181">
                  <c:v>59.437095642089801</c:v>
                </c:pt>
                <c:pt idx="182">
                  <c:v>63.294357299804602</c:v>
                </c:pt>
                <c:pt idx="183">
                  <c:v>24.718980789184499</c:v>
                </c:pt>
                <c:pt idx="184">
                  <c:v>51.667881011962798</c:v>
                </c:pt>
                <c:pt idx="185">
                  <c:v>24.22261428833</c:v>
                </c:pt>
                <c:pt idx="186">
                  <c:v>56.457340240478501</c:v>
                </c:pt>
                <c:pt idx="187">
                  <c:v>51.310588836669901</c:v>
                </c:pt>
                <c:pt idx="188">
                  <c:v>53.092506408691399</c:v>
                </c:pt>
                <c:pt idx="189">
                  <c:v>41.268013000488203</c:v>
                </c:pt>
                <c:pt idx="190">
                  <c:v>55.969722747802699</c:v>
                </c:pt>
                <c:pt idx="191">
                  <c:v>66.472618103027301</c:v>
                </c:pt>
                <c:pt idx="192">
                  <c:v>92.648040771484304</c:v>
                </c:pt>
                <c:pt idx="193">
                  <c:v>61.930511474609297</c:v>
                </c:pt>
                <c:pt idx="194">
                  <c:v>32.696678161621001</c:v>
                </c:pt>
                <c:pt idx="195">
                  <c:v>53.193336486816399</c:v>
                </c:pt>
                <c:pt idx="196">
                  <c:v>76.343215942382798</c:v>
                </c:pt>
                <c:pt idx="197">
                  <c:v>57.883708953857401</c:v>
                </c:pt>
                <c:pt idx="198">
                  <c:v>58.1583251953125</c:v>
                </c:pt>
                <c:pt idx="199">
                  <c:v>51.613483428955</c:v>
                </c:pt>
                <c:pt idx="200">
                  <c:v>62.825874328613203</c:v>
                </c:pt>
                <c:pt idx="201">
                  <c:v>49.419525146484297</c:v>
                </c:pt>
                <c:pt idx="202">
                  <c:v>36.982818603515597</c:v>
                </c:pt>
                <c:pt idx="203">
                  <c:v>28.875617980956999</c:v>
                </c:pt>
                <c:pt idx="204">
                  <c:v>22.602176666259702</c:v>
                </c:pt>
                <c:pt idx="205">
                  <c:v>63.782867431640597</c:v>
                </c:pt>
                <c:pt idx="206">
                  <c:v>56.1980590820312</c:v>
                </c:pt>
                <c:pt idx="207">
                  <c:v>35.307155609130803</c:v>
                </c:pt>
                <c:pt idx="208">
                  <c:v>57.298442840576101</c:v>
                </c:pt>
                <c:pt idx="209">
                  <c:v>64.522140502929602</c:v>
                </c:pt>
                <c:pt idx="210">
                  <c:v>14.6815958023071</c:v>
                </c:pt>
                <c:pt idx="211">
                  <c:v>83.708160400390597</c:v>
                </c:pt>
                <c:pt idx="212">
                  <c:v>58.627777099609297</c:v>
                </c:pt>
                <c:pt idx="213">
                  <c:v>40.20796585083</c:v>
                </c:pt>
                <c:pt idx="214">
                  <c:v>88.609100341796804</c:v>
                </c:pt>
                <c:pt idx="215">
                  <c:v>75.922065734863196</c:v>
                </c:pt>
                <c:pt idx="216">
                  <c:v>67.003486633300696</c:v>
                </c:pt>
                <c:pt idx="217">
                  <c:v>46.550537109375</c:v>
                </c:pt>
                <c:pt idx="218">
                  <c:v>73.725883483886705</c:v>
                </c:pt>
                <c:pt idx="219">
                  <c:v>87.929626464843693</c:v>
                </c:pt>
                <c:pt idx="220">
                  <c:v>36.953319549560497</c:v>
                </c:pt>
                <c:pt idx="221">
                  <c:v>51.241119384765597</c:v>
                </c:pt>
                <c:pt idx="222">
                  <c:v>51.266792297363203</c:v>
                </c:pt>
                <c:pt idx="223">
                  <c:v>63.493114471435497</c:v>
                </c:pt>
                <c:pt idx="224">
                  <c:v>55.216278076171797</c:v>
                </c:pt>
                <c:pt idx="225">
                  <c:v>22.468002319335898</c:v>
                </c:pt>
                <c:pt idx="226">
                  <c:v>47.631771087646399</c:v>
                </c:pt>
                <c:pt idx="227">
                  <c:v>45.112773895263601</c:v>
                </c:pt>
                <c:pt idx="228">
                  <c:v>95.647689819335895</c:v>
                </c:pt>
                <c:pt idx="229">
                  <c:v>71.068580627441406</c:v>
                </c:pt>
                <c:pt idx="230">
                  <c:v>32.809253692626903</c:v>
                </c:pt>
                <c:pt idx="231">
                  <c:v>19.077795028686499</c:v>
                </c:pt>
                <c:pt idx="232">
                  <c:v>54.47412109375</c:v>
                </c:pt>
                <c:pt idx="233">
                  <c:v>43.125984191894503</c:v>
                </c:pt>
                <c:pt idx="234">
                  <c:v>74.361839294433594</c:v>
                </c:pt>
                <c:pt idx="235">
                  <c:v>80.844825744628906</c:v>
                </c:pt>
                <c:pt idx="236">
                  <c:v>68.857940673828097</c:v>
                </c:pt>
                <c:pt idx="237">
                  <c:v>65.652252197265597</c:v>
                </c:pt>
                <c:pt idx="238">
                  <c:v>108.970405578613</c:v>
                </c:pt>
                <c:pt idx="239">
                  <c:v>33.684822082519503</c:v>
                </c:pt>
                <c:pt idx="240">
                  <c:v>51.065784454345703</c:v>
                </c:pt>
                <c:pt idx="241">
                  <c:v>24.8261909484863</c:v>
                </c:pt>
                <c:pt idx="242">
                  <c:v>30.446498870849599</c:v>
                </c:pt>
                <c:pt idx="243">
                  <c:v>30.0574550628662</c:v>
                </c:pt>
                <c:pt idx="244">
                  <c:v>65.650955200195298</c:v>
                </c:pt>
                <c:pt idx="245">
                  <c:v>42.921001434326101</c:v>
                </c:pt>
                <c:pt idx="246">
                  <c:v>53.678504943847599</c:v>
                </c:pt>
                <c:pt idx="247">
                  <c:v>49.1065673828125</c:v>
                </c:pt>
                <c:pt idx="248">
                  <c:v>61.088508605957003</c:v>
                </c:pt>
                <c:pt idx="249">
                  <c:v>59.572132110595703</c:v>
                </c:pt>
                <c:pt idx="250">
                  <c:v>66.119720458984304</c:v>
                </c:pt>
                <c:pt idx="251">
                  <c:v>74.170555114746094</c:v>
                </c:pt>
                <c:pt idx="252">
                  <c:v>31.719192504882798</c:v>
                </c:pt>
                <c:pt idx="253">
                  <c:v>80.406562805175696</c:v>
                </c:pt>
                <c:pt idx="254">
                  <c:v>34.408843994140597</c:v>
                </c:pt>
                <c:pt idx="255">
                  <c:v>52.051097869872997</c:v>
                </c:pt>
                <c:pt idx="256">
                  <c:v>36.010398864746001</c:v>
                </c:pt>
                <c:pt idx="257">
                  <c:v>20.577821731567301</c:v>
                </c:pt>
                <c:pt idx="258">
                  <c:v>108.814888000488</c:v>
                </c:pt>
                <c:pt idx="259">
                  <c:v>39.888393402099602</c:v>
                </c:pt>
                <c:pt idx="260">
                  <c:v>39.109058380126903</c:v>
                </c:pt>
                <c:pt idx="261">
                  <c:v>77.527885437011705</c:v>
                </c:pt>
                <c:pt idx="262">
                  <c:v>61.877235412597599</c:v>
                </c:pt>
                <c:pt idx="263">
                  <c:v>34.8025703430175</c:v>
                </c:pt>
                <c:pt idx="264">
                  <c:v>7734.23681640625</c:v>
                </c:pt>
                <c:pt idx="265">
                  <c:v>85.888076782226506</c:v>
                </c:pt>
                <c:pt idx="266">
                  <c:v>2.0806622505187899</c:v>
                </c:pt>
                <c:pt idx="267">
                  <c:v>84.236839294433594</c:v>
                </c:pt>
                <c:pt idx="268">
                  <c:v>55.429172515869098</c:v>
                </c:pt>
                <c:pt idx="269">
                  <c:v>90.865409851074205</c:v>
                </c:pt>
                <c:pt idx="270">
                  <c:v>77.339492797851506</c:v>
                </c:pt>
                <c:pt idx="271">
                  <c:v>60.572498321533203</c:v>
                </c:pt>
                <c:pt idx="272">
                  <c:v>13.6622858047485</c:v>
                </c:pt>
                <c:pt idx="273">
                  <c:v>64.910003662109304</c:v>
                </c:pt>
                <c:pt idx="274">
                  <c:v>7713.60791015625</c:v>
                </c:pt>
                <c:pt idx="275">
                  <c:v>20.851696014404201</c:v>
                </c:pt>
                <c:pt idx="276">
                  <c:v>82.438148498535099</c:v>
                </c:pt>
                <c:pt idx="277">
                  <c:v>40.127853393554602</c:v>
                </c:pt>
                <c:pt idx="278">
                  <c:v>35.831436157226499</c:v>
                </c:pt>
                <c:pt idx="279">
                  <c:v>43.155967712402301</c:v>
                </c:pt>
                <c:pt idx="280">
                  <c:v>73.972450256347599</c:v>
                </c:pt>
                <c:pt idx="281">
                  <c:v>29.9599494934082</c:v>
                </c:pt>
                <c:pt idx="282">
                  <c:v>72.558197021484304</c:v>
                </c:pt>
                <c:pt idx="283">
                  <c:v>101.510940551757</c:v>
                </c:pt>
                <c:pt idx="284">
                  <c:v>31.844173431396399</c:v>
                </c:pt>
                <c:pt idx="285">
                  <c:v>60.255149841308501</c:v>
                </c:pt>
                <c:pt idx="286">
                  <c:v>32.928340911865199</c:v>
                </c:pt>
                <c:pt idx="287">
                  <c:v>46.170745849609297</c:v>
                </c:pt>
                <c:pt idx="288">
                  <c:v>56.627799987792898</c:v>
                </c:pt>
                <c:pt idx="289">
                  <c:v>7763.939453125</c:v>
                </c:pt>
                <c:pt idx="290">
                  <c:v>47.397975921630803</c:v>
                </c:pt>
                <c:pt idx="291">
                  <c:v>32.3050117492675</c:v>
                </c:pt>
                <c:pt idx="292">
                  <c:v>74.099899291992102</c:v>
                </c:pt>
                <c:pt idx="293">
                  <c:v>43.544174194335902</c:v>
                </c:pt>
                <c:pt idx="294">
                  <c:v>27.392665863037099</c:v>
                </c:pt>
                <c:pt idx="295">
                  <c:v>72.345802307128906</c:v>
                </c:pt>
                <c:pt idx="296">
                  <c:v>87.258102416992102</c:v>
                </c:pt>
                <c:pt idx="297">
                  <c:v>7750.81201171875</c:v>
                </c:pt>
                <c:pt idx="298">
                  <c:v>2.21314048767089</c:v>
                </c:pt>
                <c:pt idx="299">
                  <c:v>74.817039489746094</c:v>
                </c:pt>
                <c:pt idx="300">
                  <c:v>83.111503601074205</c:v>
                </c:pt>
                <c:pt idx="301">
                  <c:v>24.406639099121001</c:v>
                </c:pt>
                <c:pt idx="302">
                  <c:v>27.8646240234375</c:v>
                </c:pt>
                <c:pt idx="303">
                  <c:v>51.736793518066399</c:v>
                </c:pt>
                <c:pt idx="304">
                  <c:v>37.1170845031738</c:v>
                </c:pt>
                <c:pt idx="305">
                  <c:v>15.212168693542401</c:v>
                </c:pt>
                <c:pt idx="306">
                  <c:v>29.272493362426701</c:v>
                </c:pt>
                <c:pt idx="307">
                  <c:v>76.300483703613196</c:v>
                </c:pt>
                <c:pt idx="308">
                  <c:v>95.8367919921875</c:v>
                </c:pt>
                <c:pt idx="309">
                  <c:v>58.871856689453097</c:v>
                </c:pt>
                <c:pt idx="310">
                  <c:v>63.918674468994098</c:v>
                </c:pt>
                <c:pt idx="311">
                  <c:v>38.057113647460902</c:v>
                </c:pt>
                <c:pt idx="312">
                  <c:v>85.585624694824205</c:v>
                </c:pt>
                <c:pt idx="313">
                  <c:v>57.577617645263601</c:v>
                </c:pt>
                <c:pt idx="314">
                  <c:v>32.331169128417898</c:v>
                </c:pt>
                <c:pt idx="315">
                  <c:v>28.587312698364201</c:v>
                </c:pt>
                <c:pt idx="316">
                  <c:v>64.172134399414006</c:v>
                </c:pt>
                <c:pt idx="317">
                  <c:v>29.958833694458001</c:v>
                </c:pt>
                <c:pt idx="318">
                  <c:v>7787.6552734375</c:v>
                </c:pt>
                <c:pt idx="319">
                  <c:v>46.242698669433501</c:v>
                </c:pt>
                <c:pt idx="320">
                  <c:v>60.2360229492187</c:v>
                </c:pt>
                <c:pt idx="321">
                  <c:v>70.743957519531193</c:v>
                </c:pt>
                <c:pt idx="322">
                  <c:v>52.917224884033203</c:v>
                </c:pt>
                <c:pt idx="323">
                  <c:v>31.491785049438398</c:v>
                </c:pt>
                <c:pt idx="324">
                  <c:v>53.333084106445298</c:v>
                </c:pt>
                <c:pt idx="325">
                  <c:v>7714.25927734375</c:v>
                </c:pt>
                <c:pt idx="326">
                  <c:v>42.038154602050703</c:v>
                </c:pt>
                <c:pt idx="327">
                  <c:v>58.411533355712798</c:v>
                </c:pt>
                <c:pt idx="328">
                  <c:v>74.552001953125</c:v>
                </c:pt>
                <c:pt idx="329">
                  <c:v>41.224403381347599</c:v>
                </c:pt>
                <c:pt idx="330">
                  <c:v>47.767520904541001</c:v>
                </c:pt>
                <c:pt idx="331">
                  <c:v>52.029720306396399</c:v>
                </c:pt>
                <c:pt idx="332">
                  <c:v>26.581106185913001</c:v>
                </c:pt>
                <c:pt idx="333">
                  <c:v>69.986770629882798</c:v>
                </c:pt>
                <c:pt idx="334">
                  <c:v>67.475646972656193</c:v>
                </c:pt>
                <c:pt idx="335">
                  <c:v>73.792198181152301</c:v>
                </c:pt>
                <c:pt idx="336">
                  <c:v>50.194389343261697</c:v>
                </c:pt>
                <c:pt idx="337">
                  <c:v>24.1531772613525</c:v>
                </c:pt>
                <c:pt idx="338">
                  <c:v>48.542724609375</c:v>
                </c:pt>
                <c:pt idx="339">
                  <c:v>7886.36181640625</c:v>
                </c:pt>
                <c:pt idx="340">
                  <c:v>7774.56787109375</c:v>
                </c:pt>
                <c:pt idx="341">
                  <c:v>79.943527221679602</c:v>
                </c:pt>
                <c:pt idx="342">
                  <c:v>47.5873413085937</c:v>
                </c:pt>
                <c:pt idx="343">
                  <c:v>60.099529266357401</c:v>
                </c:pt>
                <c:pt idx="344">
                  <c:v>38.162670135497997</c:v>
                </c:pt>
                <c:pt idx="345">
                  <c:v>73.769012451171804</c:v>
                </c:pt>
                <c:pt idx="346">
                  <c:v>56.436698913574197</c:v>
                </c:pt>
                <c:pt idx="347">
                  <c:v>29.332696914672798</c:v>
                </c:pt>
                <c:pt idx="348">
                  <c:v>17.5366611480712</c:v>
                </c:pt>
                <c:pt idx="349">
                  <c:v>79.589248657226506</c:v>
                </c:pt>
                <c:pt idx="350">
                  <c:v>15.5799751281738</c:v>
                </c:pt>
                <c:pt idx="351">
                  <c:v>62.442050933837798</c:v>
                </c:pt>
                <c:pt idx="352">
                  <c:v>44.205173492431598</c:v>
                </c:pt>
                <c:pt idx="353">
                  <c:v>41.242427825927699</c:v>
                </c:pt>
                <c:pt idx="354">
                  <c:v>43.155258178710902</c:v>
                </c:pt>
                <c:pt idx="355">
                  <c:v>51.175590515136697</c:v>
                </c:pt>
                <c:pt idx="356">
                  <c:v>29.226549148559499</c:v>
                </c:pt>
                <c:pt idx="357">
                  <c:v>38.529041290283203</c:v>
                </c:pt>
                <c:pt idx="358">
                  <c:v>93.480003356933594</c:v>
                </c:pt>
                <c:pt idx="359">
                  <c:v>64.343727111816406</c:v>
                </c:pt>
                <c:pt idx="360">
                  <c:v>63.157962799072202</c:v>
                </c:pt>
                <c:pt idx="361">
                  <c:v>7928.53662109375</c:v>
                </c:pt>
                <c:pt idx="362">
                  <c:v>50.0223388671875</c:v>
                </c:pt>
                <c:pt idx="363">
                  <c:v>7875.79931640625</c:v>
                </c:pt>
                <c:pt idx="364">
                  <c:v>55.921314239501903</c:v>
                </c:pt>
                <c:pt idx="365">
                  <c:v>62.753662109375</c:v>
                </c:pt>
                <c:pt idx="366">
                  <c:v>55.684261322021399</c:v>
                </c:pt>
                <c:pt idx="367">
                  <c:v>7963.7626953125</c:v>
                </c:pt>
                <c:pt idx="368">
                  <c:v>76.523727416992102</c:v>
                </c:pt>
                <c:pt idx="369">
                  <c:v>29.06392288208</c:v>
                </c:pt>
                <c:pt idx="370">
                  <c:v>73.467468261718693</c:v>
                </c:pt>
                <c:pt idx="371">
                  <c:v>79.057479858398395</c:v>
                </c:pt>
                <c:pt idx="372">
                  <c:v>7970.99365234375</c:v>
                </c:pt>
                <c:pt idx="373">
                  <c:v>7966.28564453125</c:v>
                </c:pt>
                <c:pt idx="374">
                  <c:v>23.641761779785099</c:v>
                </c:pt>
                <c:pt idx="375">
                  <c:v>39.6748657226562</c:v>
                </c:pt>
                <c:pt idx="376">
                  <c:v>51.998680114746001</c:v>
                </c:pt>
                <c:pt idx="377">
                  <c:v>42.864002227783203</c:v>
                </c:pt>
                <c:pt idx="378">
                  <c:v>73.004768371582003</c:v>
                </c:pt>
                <c:pt idx="379">
                  <c:v>67.352874755859304</c:v>
                </c:pt>
                <c:pt idx="380">
                  <c:v>7779.32421875</c:v>
                </c:pt>
                <c:pt idx="381">
                  <c:v>56.846614837646399</c:v>
                </c:pt>
                <c:pt idx="382">
                  <c:v>45.0316162109375</c:v>
                </c:pt>
                <c:pt idx="383">
                  <c:v>56.405185699462798</c:v>
                </c:pt>
                <c:pt idx="384">
                  <c:v>50.956253051757798</c:v>
                </c:pt>
                <c:pt idx="385">
                  <c:v>7780.5947265625</c:v>
                </c:pt>
                <c:pt idx="386">
                  <c:v>84.579086303710895</c:v>
                </c:pt>
                <c:pt idx="387">
                  <c:v>89.0250244140625</c:v>
                </c:pt>
                <c:pt idx="388">
                  <c:v>72.711479187011705</c:v>
                </c:pt>
                <c:pt idx="389">
                  <c:v>7896.33251953125</c:v>
                </c:pt>
                <c:pt idx="390">
                  <c:v>58.072853088378899</c:v>
                </c:pt>
                <c:pt idx="391">
                  <c:v>105.961044311523</c:v>
                </c:pt>
                <c:pt idx="392">
                  <c:v>47.315921783447202</c:v>
                </c:pt>
                <c:pt idx="393">
                  <c:v>7811.1083984375</c:v>
                </c:pt>
                <c:pt idx="394">
                  <c:v>19.5940437316894</c:v>
                </c:pt>
                <c:pt idx="395">
                  <c:v>62.747997283935497</c:v>
                </c:pt>
                <c:pt idx="396">
                  <c:v>7762.32763671875</c:v>
                </c:pt>
                <c:pt idx="397">
                  <c:v>7770.67822265625</c:v>
                </c:pt>
                <c:pt idx="398">
                  <c:v>61.6734199523925</c:v>
                </c:pt>
                <c:pt idx="399">
                  <c:v>32.274707794189403</c:v>
                </c:pt>
                <c:pt idx="400">
                  <c:v>39.065116882324197</c:v>
                </c:pt>
                <c:pt idx="401">
                  <c:v>63.815822601318303</c:v>
                </c:pt>
                <c:pt idx="402">
                  <c:v>59.572715759277301</c:v>
                </c:pt>
                <c:pt idx="403">
                  <c:v>104.877197265625</c:v>
                </c:pt>
                <c:pt idx="404">
                  <c:v>77.720008850097599</c:v>
                </c:pt>
                <c:pt idx="405">
                  <c:v>38.6661376953125</c:v>
                </c:pt>
                <c:pt idx="406">
                  <c:v>34.433502197265597</c:v>
                </c:pt>
                <c:pt idx="407">
                  <c:v>28.4013557434082</c:v>
                </c:pt>
                <c:pt idx="408">
                  <c:v>68.358436584472599</c:v>
                </c:pt>
                <c:pt idx="409">
                  <c:v>11.810121536254799</c:v>
                </c:pt>
                <c:pt idx="410">
                  <c:v>86.533592224121094</c:v>
                </c:pt>
                <c:pt idx="411">
                  <c:v>89.369453430175696</c:v>
                </c:pt>
                <c:pt idx="412">
                  <c:v>7878.11376953125</c:v>
                </c:pt>
                <c:pt idx="413">
                  <c:v>7743.5029296875</c:v>
                </c:pt>
                <c:pt idx="414">
                  <c:v>55.257286071777301</c:v>
                </c:pt>
                <c:pt idx="415">
                  <c:v>66.014587402343693</c:v>
                </c:pt>
                <c:pt idx="416">
                  <c:v>7777.51416015625</c:v>
                </c:pt>
                <c:pt idx="417">
                  <c:v>78.202789306640597</c:v>
                </c:pt>
                <c:pt idx="418">
                  <c:v>26.430303573608398</c:v>
                </c:pt>
                <c:pt idx="419">
                  <c:v>100.189613342285</c:v>
                </c:pt>
                <c:pt idx="420">
                  <c:v>48.254360198974602</c:v>
                </c:pt>
                <c:pt idx="421">
                  <c:v>7910.97021484375</c:v>
                </c:pt>
                <c:pt idx="422">
                  <c:v>7885.70068359375</c:v>
                </c:pt>
                <c:pt idx="423">
                  <c:v>45.868148803710902</c:v>
                </c:pt>
                <c:pt idx="424">
                  <c:v>48.6094970703125</c:v>
                </c:pt>
                <c:pt idx="425">
                  <c:v>55.285514831542898</c:v>
                </c:pt>
                <c:pt idx="426">
                  <c:v>44.672641754150298</c:v>
                </c:pt>
                <c:pt idx="427">
                  <c:v>15581.095703125</c:v>
                </c:pt>
                <c:pt idx="428">
                  <c:v>15374.7294921875</c:v>
                </c:pt>
                <c:pt idx="429">
                  <c:v>102.34041595458901</c:v>
                </c:pt>
                <c:pt idx="430">
                  <c:v>7712.97998046875</c:v>
                </c:pt>
                <c:pt idx="431">
                  <c:v>7703.12841796875</c:v>
                </c:pt>
                <c:pt idx="432">
                  <c:v>7625.07861328125</c:v>
                </c:pt>
                <c:pt idx="433">
                  <c:v>100.827926635742</c:v>
                </c:pt>
                <c:pt idx="434">
                  <c:v>54.806289672851499</c:v>
                </c:pt>
                <c:pt idx="435">
                  <c:v>68.190711975097599</c:v>
                </c:pt>
                <c:pt idx="436">
                  <c:v>7790.2822265625</c:v>
                </c:pt>
                <c:pt idx="437">
                  <c:v>60.513435363769503</c:v>
                </c:pt>
                <c:pt idx="438">
                  <c:v>7682.59765625</c:v>
                </c:pt>
                <c:pt idx="439">
                  <c:v>84.456352233886705</c:v>
                </c:pt>
                <c:pt idx="440">
                  <c:v>60.942985534667898</c:v>
                </c:pt>
                <c:pt idx="441">
                  <c:v>15486.6396484375</c:v>
                </c:pt>
                <c:pt idx="442">
                  <c:v>7841.83544921875</c:v>
                </c:pt>
                <c:pt idx="443">
                  <c:v>20.9161167144775</c:v>
                </c:pt>
                <c:pt idx="444">
                  <c:v>7770.4521484375</c:v>
                </c:pt>
                <c:pt idx="445">
                  <c:v>35.567817687988203</c:v>
                </c:pt>
                <c:pt idx="446">
                  <c:v>47.525466918945298</c:v>
                </c:pt>
                <c:pt idx="447">
                  <c:v>7830.64453125</c:v>
                </c:pt>
                <c:pt idx="448">
                  <c:v>15547.4794921875</c:v>
                </c:pt>
                <c:pt idx="449">
                  <c:v>7672.078125</c:v>
                </c:pt>
                <c:pt idx="450">
                  <c:v>15578.4404296875</c:v>
                </c:pt>
                <c:pt idx="451">
                  <c:v>15440.3876953125</c:v>
                </c:pt>
                <c:pt idx="452">
                  <c:v>60.882347106933501</c:v>
                </c:pt>
                <c:pt idx="453">
                  <c:v>64.899673461914006</c:v>
                </c:pt>
                <c:pt idx="454">
                  <c:v>7835.79833984375</c:v>
                </c:pt>
                <c:pt idx="455">
                  <c:v>7652.888671875</c:v>
                </c:pt>
                <c:pt idx="456">
                  <c:v>7775.02099609375</c:v>
                </c:pt>
                <c:pt idx="457">
                  <c:v>15399.3408203125</c:v>
                </c:pt>
                <c:pt idx="458">
                  <c:v>7646.8369140625</c:v>
                </c:pt>
                <c:pt idx="459">
                  <c:v>7689.98095703125</c:v>
                </c:pt>
                <c:pt idx="460">
                  <c:v>84.267112731933594</c:v>
                </c:pt>
                <c:pt idx="461">
                  <c:v>107.805519104003</c:v>
                </c:pt>
                <c:pt idx="462">
                  <c:v>7678.2939453125</c:v>
                </c:pt>
                <c:pt idx="463">
                  <c:v>7577.02978515625</c:v>
                </c:pt>
                <c:pt idx="464">
                  <c:v>107.835006713867</c:v>
                </c:pt>
                <c:pt idx="465">
                  <c:v>117.921501159667</c:v>
                </c:pt>
                <c:pt idx="466">
                  <c:v>7591.57470703125</c:v>
                </c:pt>
                <c:pt idx="467">
                  <c:v>58.250679016113203</c:v>
                </c:pt>
                <c:pt idx="468">
                  <c:v>7603.62060546875</c:v>
                </c:pt>
                <c:pt idx="469">
                  <c:v>118.241973876953</c:v>
                </c:pt>
                <c:pt idx="470">
                  <c:v>15087.287109375</c:v>
                </c:pt>
                <c:pt idx="471">
                  <c:v>7679.220703125</c:v>
                </c:pt>
                <c:pt idx="472">
                  <c:v>15240.501953125</c:v>
                </c:pt>
                <c:pt idx="473">
                  <c:v>99.635383605957003</c:v>
                </c:pt>
                <c:pt idx="474">
                  <c:v>136.30532836914</c:v>
                </c:pt>
                <c:pt idx="475">
                  <c:v>112.85099029541</c:v>
                </c:pt>
                <c:pt idx="476">
                  <c:v>98.715553283691406</c:v>
                </c:pt>
                <c:pt idx="477">
                  <c:v>7627.02685546875</c:v>
                </c:pt>
                <c:pt idx="478">
                  <c:v>84.775421142578097</c:v>
                </c:pt>
                <c:pt idx="479">
                  <c:v>7637.837890625</c:v>
                </c:pt>
                <c:pt idx="480">
                  <c:v>7690.99658203125</c:v>
                </c:pt>
                <c:pt idx="481">
                  <c:v>47.316429138183501</c:v>
                </c:pt>
                <c:pt idx="482">
                  <c:v>63.839126586913999</c:v>
                </c:pt>
                <c:pt idx="483">
                  <c:v>15244.1025390625</c:v>
                </c:pt>
                <c:pt idx="484">
                  <c:v>103.405212402343</c:v>
                </c:pt>
                <c:pt idx="485">
                  <c:v>62.742038726806598</c:v>
                </c:pt>
                <c:pt idx="486">
                  <c:v>59.443820953369098</c:v>
                </c:pt>
                <c:pt idx="487">
                  <c:v>7703.94091796875</c:v>
                </c:pt>
                <c:pt idx="488">
                  <c:v>7684.97900390625</c:v>
                </c:pt>
                <c:pt idx="489">
                  <c:v>105.27465057373</c:v>
                </c:pt>
                <c:pt idx="490">
                  <c:v>126.991088867187</c:v>
                </c:pt>
                <c:pt idx="491">
                  <c:v>7892.4140625</c:v>
                </c:pt>
                <c:pt idx="492">
                  <c:v>7705.97900390625</c:v>
                </c:pt>
                <c:pt idx="493">
                  <c:v>7717.607421875</c:v>
                </c:pt>
                <c:pt idx="494">
                  <c:v>100.827415466308</c:v>
                </c:pt>
                <c:pt idx="495">
                  <c:v>83.771476745605398</c:v>
                </c:pt>
                <c:pt idx="496">
                  <c:v>47.048072814941399</c:v>
                </c:pt>
                <c:pt idx="497">
                  <c:v>57.387413024902301</c:v>
                </c:pt>
                <c:pt idx="498">
                  <c:v>7644.658203125</c:v>
                </c:pt>
                <c:pt idx="499">
                  <c:v>23137.76953125</c:v>
                </c:pt>
                <c:pt idx="500">
                  <c:v>7703.4013671875</c:v>
                </c:pt>
                <c:pt idx="501">
                  <c:v>67.926483154296804</c:v>
                </c:pt>
                <c:pt idx="502">
                  <c:v>53.593864440917898</c:v>
                </c:pt>
                <c:pt idx="503">
                  <c:v>32.082508087158203</c:v>
                </c:pt>
                <c:pt idx="504">
                  <c:v>104.7036819458</c:v>
                </c:pt>
                <c:pt idx="505">
                  <c:v>129.21514892578099</c:v>
                </c:pt>
                <c:pt idx="506">
                  <c:v>15477.126953125</c:v>
                </c:pt>
                <c:pt idx="507">
                  <c:v>7806.765625</c:v>
                </c:pt>
                <c:pt idx="508">
                  <c:v>15484.48046875</c:v>
                </c:pt>
                <c:pt idx="509">
                  <c:v>15496.244140625</c:v>
                </c:pt>
                <c:pt idx="510">
                  <c:v>7714.978515625</c:v>
                </c:pt>
                <c:pt idx="511">
                  <c:v>93.424652099609304</c:v>
                </c:pt>
                <c:pt idx="512">
                  <c:v>39.824882507324197</c:v>
                </c:pt>
                <c:pt idx="513">
                  <c:v>7762.703125</c:v>
                </c:pt>
                <c:pt idx="514">
                  <c:v>110.863800048828</c:v>
                </c:pt>
                <c:pt idx="515">
                  <c:v>26.522586822509702</c:v>
                </c:pt>
                <c:pt idx="516">
                  <c:v>7928.97216796875</c:v>
                </c:pt>
                <c:pt idx="517">
                  <c:v>7769.94677734375</c:v>
                </c:pt>
                <c:pt idx="518">
                  <c:v>15249.81640625</c:v>
                </c:pt>
                <c:pt idx="519">
                  <c:v>76.536506652832003</c:v>
                </c:pt>
                <c:pt idx="520">
                  <c:v>16.57177734375</c:v>
                </c:pt>
                <c:pt idx="521">
                  <c:v>76.057403564453097</c:v>
                </c:pt>
                <c:pt idx="522">
                  <c:v>23035.93359375</c:v>
                </c:pt>
                <c:pt idx="523">
                  <c:v>15509.26171875</c:v>
                </c:pt>
                <c:pt idx="524">
                  <c:v>7811.19775390625</c:v>
                </c:pt>
                <c:pt idx="525">
                  <c:v>44.533271789550703</c:v>
                </c:pt>
                <c:pt idx="526">
                  <c:v>117.016975402832</c:v>
                </c:pt>
                <c:pt idx="527">
                  <c:v>50.409805297851499</c:v>
                </c:pt>
                <c:pt idx="528">
                  <c:v>7750.0927734375</c:v>
                </c:pt>
                <c:pt idx="529">
                  <c:v>7660.2978515625</c:v>
                </c:pt>
                <c:pt idx="530">
                  <c:v>62.446151733398402</c:v>
                </c:pt>
                <c:pt idx="531">
                  <c:v>49.012039184570298</c:v>
                </c:pt>
                <c:pt idx="532">
                  <c:v>7762.14208984375</c:v>
                </c:pt>
                <c:pt idx="533">
                  <c:v>46.976711273193303</c:v>
                </c:pt>
                <c:pt idx="534">
                  <c:v>7755.0830078125</c:v>
                </c:pt>
                <c:pt idx="535">
                  <c:v>15400.0576171875</c:v>
                </c:pt>
                <c:pt idx="536">
                  <c:v>7698.9638671875</c:v>
                </c:pt>
                <c:pt idx="537">
                  <c:v>63.656356811523402</c:v>
                </c:pt>
                <c:pt idx="538">
                  <c:v>67.195564270019503</c:v>
                </c:pt>
                <c:pt idx="539">
                  <c:v>87.355514526367102</c:v>
                </c:pt>
                <c:pt idx="540">
                  <c:v>15290.75</c:v>
                </c:pt>
                <c:pt idx="541">
                  <c:v>50.265537261962798</c:v>
                </c:pt>
                <c:pt idx="542">
                  <c:v>47.924320220947202</c:v>
                </c:pt>
                <c:pt idx="543">
                  <c:v>73.090812683105398</c:v>
                </c:pt>
                <c:pt idx="544">
                  <c:v>7839.37255859375</c:v>
                </c:pt>
                <c:pt idx="545">
                  <c:v>44.359241485595703</c:v>
                </c:pt>
                <c:pt idx="546">
                  <c:v>87.557548522949205</c:v>
                </c:pt>
                <c:pt idx="547">
                  <c:v>24.382457733154201</c:v>
                </c:pt>
                <c:pt idx="548">
                  <c:v>58.183547973632798</c:v>
                </c:pt>
                <c:pt idx="549">
                  <c:v>88.524421691894503</c:v>
                </c:pt>
                <c:pt idx="550">
                  <c:v>7725.78515625</c:v>
                </c:pt>
                <c:pt idx="551">
                  <c:v>94.10107421875</c:v>
                </c:pt>
                <c:pt idx="552">
                  <c:v>82.864280700683594</c:v>
                </c:pt>
                <c:pt idx="553">
                  <c:v>7716.02587890625</c:v>
                </c:pt>
                <c:pt idx="554">
                  <c:v>85.538169860839801</c:v>
                </c:pt>
                <c:pt idx="555">
                  <c:v>63.146743774413999</c:v>
                </c:pt>
                <c:pt idx="556">
                  <c:v>7728.16357421875</c:v>
                </c:pt>
                <c:pt idx="557">
                  <c:v>62.844940185546797</c:v>
                </c:pt>
                <c:pt idx="558">
                  <c:v>21.262565612792901</c:v>
                </c:pt>
                <c:pt idx="559">
                  <c:v>27.526706695556602</c:v>
                </c:pt>
                <c:pt idx="560">
                  <c:v>39.515037536621001</c:v>
                </c:pt>
                <c:pt idx="561">
                  <c:v>74.872131347656193</c:v>
                </c:pt>
                <c:pt idx="562">
                  <c:v>80.462196350097599</c:v>
                </c:pt>
                <c:pt idx="563">
                  <c:v>7890.33447265625</c:v>
                </c:pt>
                <c:pt idx="564">
                  <c:v>7775.70068359375</c:v>
                </c:pt>
                <c:pt idx="565">
                  <c:v>128.11103820800699</c:v>
                </c:pt>
                <c:pt idx="566">
                  <c:v>15548.068359375</c:v>
                </c:pt>
                <c:pt idx="567">
                  <c:v>7735.76806640625</c:v>
                </c:pt>
                <c:pt idx="568">
                  <c:v>7803.83837890625</c:v>
                </c:pt>
                <c:pt idx="569">
                  <c:v>38.188430786132798</c:v>
                </c:pt>
                <c:pt idx="570">
                  <c:v>73.431823730468693</c:v>
                </c:pt>
                <c:pt idx="571">
                  <c:v>28.797183990478501</c:v>
                </c:pt>
                <c:pt idx="572">
                  <c:v>61.275997161865199</c:v>
                </c:pt>
                <c:pt idx="573">
                  <c:v>65.763229370117102</c:v>
                </c:pt>
                <c:pt idx="574">
                  <c:v>49.760631561279297</c:v>
                </c:pt>
                <c:pt idx="575">
                  <c:v>46.006301879882798</c:v>
                </c:pt>
                <c:pt idx="576">
                  <c:v>7812.3388671875</c:v>
                </c:pt>
                <c:pt idx="577">
                  <c:v>7745.4560546875</c:v>
                </c:pt>
                <c:pt idx="578">
                  <c:v>7783.49365234375</c:v>
                </c:pt>
                <c:pt idx="579">
                  <c:v>7732.19921875</c:v>
                </c:pt>
                <c:pt idx="580">
                  <c:v>7776.30078125</c:v>
                </c:pt>
                <c:pt idx="581">
                  <c:v>133.49037170410099</c:v>
                </c:pt>
                <c:pt idx="582">
                  <c:v>7719.9482421875</c:v>
                </c:pt>
                <c:pt idx="583">
                  <c:v>7677.04150390625</c:v>
                </c:pt>
                <c:pt idx="584">
                  <c:v>7716.71923828125</c:v>
                </c:pt>
                <c:pt idx="585">
                  <c:v>62.548301696777301</c:v>
                </c:pt>
                <c:pt idx="586">
                  <c:v>56.149814605712798</c:v>
                </c:pt>
                <c:pt idx="587">
                  <c:v>104.664161682128</c:v>
                </c:pt>
                <c:pt idx="588">
                  <c:v>96.713409423828097</c:v>
                </c:pt>
                <c:pt idx="589">
                  <c:v>97.531883239746094</c:v>
                </c:pt>
                <c:pt idx="590">
                  <c:v>7695.228515625</c:v>
                </c:pt>
                <c:pt idx="591">
                  <c:v>77.764007568359304</c:v>
                </c:pt>
                <c:pt idx="592">
                  <c:v>15383.2470703125</c:v>
                </c:pt>
                <c:pt idx="593">
                  <c:v>50.303657531738203</c:v>
                </c:pt>
                <c:pt idx="594">
                  <c:v>78.352142333984304</c:v>
                </c:pt>
                <c:pt idx="595">
                  <c:v>7694.453125</c:v>
                </c:pt>
                <c:pt idx="596">
                  <c:v>7771.99755859375</c:v>
                </c:pt>
                <c:pt idx="597">
                  <c:v>7850.869140625</c:v>
                </c:pt>
                <c:pt idx="598">
                  <c:v>7774.10009765625</c:v>
                </c:pt>
                <c:pt idx="599">
                  <c:v>7862.00439453125</c:v>
                </c:pt>
                <c:pt idx="600">
                  <c:v>7659.9140625</c:v>
                </c:pt>
                <c:pt idx="601">
                  <c:v>106.571563720703</c:v>
                </c:pt>
                <c:pt idx="602">
                  <c:v>75.490531921386705</c:v>
                </c:pt>
                <c:pt idx="603">
                  <c:v>7920.17578125</c:v>
                </c:pt>
                <c:pt idx="604">
                  <c:v>15534.7880859375</c:v>
                </c:pt>
                <c:pt idx="605">
                  <c:v>15408.01171875</c:v>
                </c:pt>
                <c:pt idx="606">
                  <c:v>110.84718322753901</c:v>
                </c:pt>
                <c:pt idx="607">
                  <c:v>7609.12451171875</c:v>
                </c:pt>
                <c:pt idx="608">
                  <c:v>93.130233764648395</c:v>
                </c:pt>
                <c:pt idx="609">
                  <c:v>108.33486175537099</c:v>
                </c:pt>
                <c:pt idx="610">
                  <c:v>22995.93359375</c:v>
                </c:pt>
                <c:pt idx="611">
                  <c:v>76.522483825683594</c:v>
                </c:pt>
                <c:pt idx="612">
                  <c:v>15378.2548828125</c:v>
                </c:pt>
                <c:pt idx="613">
                  <c:v>15205.4921875</c:v>
                </c:pt>
                <c:pt idx="614">
                  <c:v>75.658477783203097</c:v>
                </c:pt>
                <c:pt idx="615">
                  <c:v>83.952171325683594</c:v>
                </c:pt>
                <c:pt idx="616">
                  <c:v>65.712921142578097</c:v>
                </c:pt>
                <c:pt idx="617">
                  <c:v>7622.310546875</c:v>
                </c:pt>
                <c:pt idx="618">
                  <c:v>90.744651794433594</c:v>
                </c:pt>
                <c:pt idx="619">
                  <c:v>94.701026916503906</c:v>
                </c:pt>
                <c:pt idx="620">
                  <c:v>104.55929565429599</c:v>
                </c:pt>
                <c:pt idx="621">
                  <c:v>150.94902038574199</c:v>
                </c:pt>
                <c:pt idx="622">
                  <c:v>15368.6875</c:v>
                </c:pt>
                <c:pt idx="623">
                  <c:v>7699.69677734375</c:v>
                </c:pt>
                <c:pt idx="624">
                  <c:v>112.82177734375</c:v>
                </c:pt>
                <c:pt idx="625">
                  <c:v>7681.9560546875</c:v>
                </c:pt>
                <c:pt idx="626">
                  <c:v>7796.578125</c:v>
                </c:pt>
                <c:pt idx="627">
                  <c:v>44.027313232421797</c:v>
                </c:pt>
                <c:pt idx="628">
                  <c:v>41.4272651672363</c:v>
                </c:pt>
                <c:pt idx="629">
                  <c:v>15474.8994140625</c:v>
                </c:pt>
                <c:pt idx="630">
                  <c:v>7755.8681640625</c:v>
                </c:pt>
                <c:pt idx="631">
                  <c:v>98.823204040527301</c:v>
                </c:pt>
                <c:pt idx="632">
                  <c:v>15371.029296875</c:v>
                </c:pt>
                <c:pt idx="633">
                  <c:v>85.166847229003906</c:v>
                </c:pt>
                <c:pt idx="634">
                  <c:v>88.515579223632798</c:v>
                </c:pt>
                <c:pt idx="635">
                  <c:v>15283.642578125</c:v>
                </c:pt>
                <c:pt idx="636">
                  <c:v>72.4327392578125</c:v>
                </c:pt>
                <c:pt idx="637">
                  <c:v>82.720924377441406</c:v>
                </c:pt>
                <c:pt idx="638">
                  <c:v>7736.85986328125</c:v>
                </c:pt>
                <c:pt idx="639">
                  <c:v>59.287063598632798</c:v>
                </c:pt>
                <c:pt idx="640">
                  <c:v>7728.3369140625</c:v>
                </c:pt>
                <c:pt idx="641">
                  <c:v>147.50009155273401</c:v>
                </c:pt>
                <c:pt idx="642">
                  <c:v>81.344345092773395</c:v>
                </c:pt>
                <c:pt idx="643">
                  <c:v>52.900840759277301</c:v>
                </c:pt>
                <c:pt idx="644">
                  <c:v>87.668518066406193</c:v>
                </c:pt>
                <c:pt idx="645">
                  <c:v>7723.96533203125</c:v>
                </c:pt>
                <c:pt idx="646">
                  <c:v>15423.361328125</c:v>
                </c:pt>
                <c:pt idx="647">
                  <c:v>7724.16748046875</c:v>
                </c:pt>
                <c:pt idx="648">
                  <c:v>7761.86865234375</c:v>
                </c:pt>
                <c:pt idx="649">
                  <c:v>80.901481628417898</c:v>
                </c:pt>
                <c:pt idx="650">
                  <c:v>7743.7314453125</c:v>
                </c:pt>
                <c:pt idx="651">
                  <c:v>15342.1630859375</c:v>
                </c:pt>
                <c:pt idx="652">
                  <c:v>7692.59130859375</c:v>
                </c:pt>
                <c:pt idx="653">
                  <c:v>15357.57421875</c:v>
                </c:pt>
                <c:pt idx="654">
                  <c:v>7771.7890625</c:v>
                </c:pt>
                <c:pt idx="655">
                  <c:v>100.685218811035</c:v>
                </c:pt>
                <c:pt idx="656">
                  <c:v>7732.08935546875</c:v>
                </c:pt>
                <c:pt idx="657">
                  <c:v>96.474456787109304</c:v>
                </c:pt>
                <c:pt idx="658">
                  <c:v>15380.2529296875</c:v>
                </c:pt>
                <c:pt idx="659">
                  <c:v>77.464363098144503</c:v>
                </c:pt>
                <c:pt idx="660">
                  <c:v>7788.00634765625</c:v>
                </c:pt>
                <c:pt idx="661">
                  <c:v>15341.87109375</c:v>
                </c:pt>
                <c:pt idx="662">
                  <c:v>7706.56494140625</c:v>
                </c:pt>
                <c:pt idx="663">
                  <c:v>129.19055175781199</c:v>
                </c:pt>
                <c:pt idx="664">
                  <c:v>53.224517822265597</c:v>
                </c:pt>
                <c:pt idx="665">
                  <c:v>7599.23193359375</c:v>
                </c:pt>
                <c:pt idx="666">
                  <c:v>69.700614929199205</c:v>
                </c:pt>
                <c:pt idx="667">
                  <c:v>7647.767578125</c:v>
                </c:pt>
                <c:pt idx="668">
                  <c:v>15289.6181640625</c:v>
                </c:pt>
                <c:pt idx="669">
                  <c:v>108.828742980957</c:v>
                </c:pt>
                <c:pt idx="670">
                  <c:v>7714.04150390625</c:v>
                </c:pt>
                <c:pt idx="671">
                  <c:v>7748.31884765625</c:v>
                </c:pt>
                <c:pt idx="672">
                  <c:v>15305.2685546875</c:v>
                </c:pt>
                <c:pt idx="673">
                  <c:v>72.197998046875</c:v>
                </c:pt>
                <c:pt idx="674">
                  <c:v>7707.82861328125</c:v>
                </c:pt>
                <c:pt idx="675">
                  <c:v>7564.76953125</c:v>
                </c:pt>
                <c:pt idx="676">
                  <c:v>7720.82470703125</c:v>
                </c:pt>
                <c:pt idx="677">
                  <c:v>134.38816833496</c:v>
                </c:pt>
                <c:pt idx="678">
                  <c:v>175.04196166992099</c:v>
                </c:pt>
                <c:pt idx="679">
                  <c:v>60.607879638671797</c:v>
                </c:pt>
                <c:pt idx="680">
                  <c:v>30205.33203125</c:v>
                </c:pt>
                <c:pt idx="681">
                  <c:v>7719.3642578125</c:v>
                </c:pt>
                <c:pt idx="682">
                  <c:v>7624.03759765625</c:v>
                </c:pt>
                <c:pt idx="683">
                  <c:v>7589.80322265625</c:v>
                </c:pt>
                <c:pt idx="684">
                  <c:v>7531.8642578125</c:v>
                </c:pt>
                <c:pt idx="685">
                  <c:v>7687.0234375</c:v>
                </c:pt>
                <c:pt idx="686">
                  <c:v>15075.9326171875</c:v>
                </c:pt>
                <c:pt idx="687">
                  <c:v>7700.57275390625</c:v>
                </c:pt>
                <c:pt idx="688">
                  <c:v>7602.54736328125</c:v>
                </c:pt>
                <c:pt idx="689">
                  <c:v>141.72250366210901</c:v>
                </c:pt>
                <c:pt idx="690">
                  <c:v>150.37156677246</c:v>
                </c:pt>
                <c:pt idx="691">
                  <c:v>171.55885314941401</c:v>
                </c:pt>
                <c:pt idx="692">
                  <c:v>180.70233154296801</c:v>
                </c:pt>
                <c:pt idx="693">
                  <c:v>7689.400390625</c:v>
                </c:pt>
                <c:pt idx="694">
                  <c:v>127.04362487792901</c:v>
                </c:pt>
                <c:pt idx="695">
                  <c:v>7599.3740234375</c:v>
                </c:pt>
                <c:pt idx="696">
                  <c:v>223.245361328125</c:v>
                </c:pt>
                <c:pt idx="697">
                  <c:v>7617.56787109375</c:v>
                </c:pt>
                <c:pt idx="698">
                  <c:v>157.12577819824199</c:v>
                </c:pt>
                <c:pt idx="699">
                  <c:v>82.341934204101506</c:v>
                </c:pt>
                <c:pt idx="700">
                  <c:v>192.67770385742099</c:v>
                </c:pt>
                <c:pt idx="701">
                  <c:v>7651.54150390625</c:v>
                </c:pt>
                <c:pt idx="702">
                  <c:v>15060.2431640625</c:v>
                </c:pt>
                <c:pt idx="703">
                  <c:v>7508.7822265625</c:v>
                </c:pt>
                <c:pt idx="704">
                  <c:v>15124.8896484375</c:v>
                </c:pt>
                <c:pt idx="705">
                  <c:v>136.404037475585</c:v>
                </c:pt>
                <c:pt idx="706">
                  <c:v>91.313232421875</c:v>
                </c:pt>
                <c:pt idx="707">
                  <c:v>22592.326171875</c:v>
                </c:pt>
                <c:pt idx="708">
                  <c:v>15212.8583984375</c:v>
                </c:pt>
                <c:pt idx="709">
                  <c:v>7673.41845703125</c:v>
                </c:pt>
                <c:pt idx="710">
                  <c:v>7599.0986328125</c:v>
                </c:pt>
                <c:pt idx="711">
                  <c:v>7571.4853515625</c:v>
                </c:pt>
                <c:pt idx="712">
                  <c:v>113.545776367187</c:v>
                </c:pt>
                <c:pt idx="713">
                  <c:v>7619.19140625</c:v>
                </c:pt>
                <c:pt idx="714">
                  <c:v>106.345207214355</c:v>
                </c:pt>
                <c:pt idx="715">
                  <c:v>106.290466308593</c:v>
                </c:pt>
                <c:pt idx="716">
                  <c:v>105.855812072753</c:v>
                </c:pt>
                <c:pt idx="717">
                  <c:v>115.164581298828</c:v>
                </c:pt>
                <c:pt idx="718">
                  <c:v>7496.908203125</c:v>
                </c:pt>
                <c:pt idx="719">
                  <c:v>7606.91357421875</c:v>
                </c:pt>
                <c:pt idx="720">
                  <c:v>22387.8984375</c:v>
                </c:pt>
                <c:pt idx="721">
                  <c:v>152.17562866210901</c:v>
                </c:pt>
                <c:pt idx="722">
                  <c:v>67.609893798828097</c:v>
                </c:pt>
                <c:pt idx="723">
                  <c:v>7645.322265625</c:v>
                </c:pt>
                <c:pt idx="724">
                  <c:v>60.358806610107401</c:v>
                </c:pt>
                <c:pt idx="725">
                  <c:v>75.176658630371094</c:v>
                </c:pt>
                <c:pt idx="726">
                  <c:v>138.92922973632801</c:v>
                </c:pt>
                <c:pt idx="727">
                  <c:v>7634.85302734375</c:v>
                </c:pt>
                <c:pt idx="728">
                  <c:v>125.49240875244099</c:v>
                </c:pt>
                <c:pt idx="729">
                  <c:v>7813.3310546875</c:v>
                </c:pt>
                <c:pt idx="730">
                  <c:v>206.73307800292901</c:v>
                </c:pt>
                <c:pt idx="731">
                  <c:v>112.16477203369099</c:v>
                </c:pt>
                <c:pt idx="732">
                  <c:v>76.078788757324205</c:v>
                </c:pt>
                <c:pt idx="733">
                  <c:v>7605.42626953125</c:v>
                </c:pt>
                <c:pt idx="734">
                  <c:v>15281.935546875</c:v>
                </c:pt>
                <c:pt idx="735">
                  <c:v>7622.2666015625</c:v>
                </c:pt>
                <c:pt idx="736">
                  <c:v>15175.3505859375</c:v>
                </c:pt>
                <c:pt idx="737">
                  <c:v>7717.12109375</c:v>
                </c:pt>
                <c:pt idx="738">
                  <c:v>55.9848022460937</c:v>
                </c:pt>
                <c:pt idx="739">
                  <c:v>90.227561950683594</c:v>
                </c:pt>
                <c:pt idx="740">
                  <c:v>15088.8994140625</c:v>
                </c:pt>
                <c:pt idx="741">
                  <c:v>7627.20458984375</c:v>
                </c:pt>
                <c:pt idx="742">
                  <c:v>7616.66650390625</c:v>
                </c:pt>
                <c:pt idx="743">
                  <c:v>84.374267578125</c:v>
                </c:pt>
                <c:pt idx="744">
                  <c:v>7683.8212890625</c:v>
                </c:pt>
                <c:pt idx="745">
                  <c:v>128.39668273925699</c:v>
                </c:pt>
                <c:pt idx="746">
                  <c:v>7628.2666015625</c:v>
                </c:pt>
                <c:pt idx="747">
                  <c:v>147.99566650390599</c:v>
                </c:pt>
                <c:pt idx="748">
                  <c:v>94.176506042480398</c:v>
                </c:pt>
                <c:pt idx="749">
                  <c:v>139.290435791015</c:v>
                </c:pt>
                <c:pt idx="750">
                  <c:v>60.875389099121001</c:v>
                </c:pt>
                <c:pt idx="751">
                  <c:v>7599.1591796875</c:v>
                </c:pt>
                <c:pt idx="752">
                  <c:v>7609.46875</c:v>
                </c:pt>
                <c:pt idx="753">
                  <c:v>43.992233276367102</c:v>
                </c:pt>
                <c:pt idx="754">
                  <c:v>7696.56884765625</c:v>
                </c:pt>
                <c:pt idx="755">
                  <c:v>112.1123046875</c:v>
                </c:pt>
                <c:pt idx="756">
                  <c:v>60.538066864013601</c:v>
                </c:pt>
                <c:pt idx="757">
                  <c:v>7638.34619140625</c:v>
                </c:pt>
                <c:pt idx="758">
                  <c:v>103.07264709472599</c:v>
                </c:pt>
                <c:pt idx="759">
                  <c:v>7746.35400390625</c:v>
                </c:pt>
                <c:pt idx="760">
                  <c:v>7741.94580078125</c:v>
                </c:pt>
                <c:pt idx="761">
                  <c:v>7647.50048828125</c:v>
                </c:pt>
                <c:pt idx="762">
                  <c:v>106.91293334960901</c:v>
                </c:pt>
                <c:pt idx="763">
                  <c:v>7681.35498046875</c:v>
                </c:pt>
                <c:pt idx="764">
                  <c:v>85.052169799804602</c:v>
                </c:pt>
                <c:pt idx="765">
                  <c:v>7672.455078125</c:v>
                </c:pt>
                <c:pt idx="766">
                  <c:v>86.572814941406193</c:v>
                </c:pt>
                <c:pt idx="767">
                  <c:v>71.954376220703097</c:v>
                </c:pt>
                <c:pt idx="768">
                  <c:v>7625.54833984375</c:v>
                </c:pt>
                <c:pt idx="769">
                  <c:v>105.56492614746</c:v>
                </c:pt>
                <c:pt idx="770">
                  <c:v>7644.79736328125</c:v>
                </c:pt>
                <c:pt idx="771">
                  <c:v>7692.69677734375</c:v>
                </c:pt>
                <c:pt idx="772">
                  <c:v>15382.4970703125</c:v>
                </c:pt>
                <c:pt idx="773">
                  <c:v>15137.1015625</c:v>
                </c:pt>
                <c:pt idx="774">
                  <c:v>7611.673828125</c:v>
                </c:pt>
                <c:pt idx="775">
                  <c:v>15173.7421875</c:v>
                </c:pt>
                <c:pt idx="776">
                  <c:v>7630.0166015625</c:v>
                </c:pt>
                <c:pt idx="777">
                  <c:v>15026.0400390625</c:v>
                </c:pt>
                <c:pt idx="778">
                  <c:v>108.181640625</c:v>
                </c:pt>
                <c:pt idx="779">
                  <c:v>7560.806640625</c:v>
                </c:pt>
                <c:pt idx="780">
                  <c:v>106.07551574707</c:v>
                </c:pt>
                <c:pt idx="781">
                  <c:v>7711.154296875</c:v>
                </c:pt>
                <c:pt idx="782">
                  <c:v>7697.857421875</c:v>
                </c:pt>
                <c:pt idx="783">
                  <c:v>217.760009765625</c:v>
                </c:pt>
                <c:pt idx="784">
                  <c:v>15077.0263671875</c:v>
                </c:pt>
                <c:pt idx="785">
                  <c:v>102.257926940917</c:v>
                </c:pt>
                <c:pt idx="786">
                  <c:v>15280.68359375</c:v>
                </c:pt>
                <c:pt idx="787">
                  <c:v>7689.20166015625</c:v>
                </c:pt>
                <c:pt idx="788">
                  <c:v>74.047080993652301</c:v>
                </c:pt>
                <c:pt idx="789">
                  <c:v>139.99479675292901</c:v>
                </c:pt>
                <c:pt idx="790">
                  <c:v>49.931148529052699</c:v>
                </c:pt>
                <c:pt idx="791">
                  <c:v>164.16667175292901</c:v>
                </c:pt>
                <c:pt idx="792">
                  <c:v>7553.97119140625</c:v>
                </c:pt>
                <c:pt idx="793">
                  <c:v>168.09585571289</c:v>
                </c:pt>
                <c:pt idx="794">
                  <c:v>145.37088012695301</c:v>
                </c:pt>
                <c:pt idx="795">
                  <c:v>103.96042633056599</c:v>
                </c:pt>
                <c:pt idx="796">
                  <c:v>131.463455200195</c:v>
                </c:pt>
                <c:pt idx="797">
                  <c:v>107.563919067382</c:v>
                </c:pt>
                <c:pt idx="798">
                  <c:v>136.55490112304599</c:v>
                </c:pt>
                <c:pt idx="799">
                  <c:v>7746.67236328125</c:v>
                </c:pt>
                <c:pt idx="800">
                  <c:v>87.566352844238196</c:v>
                </c:pt>
                <c:pt idx="801">
                  <c:v>78.991706848144503</c:v>
                </c:pt>
                <c:pt idx="802">
                  <c:v>7660.31005859375</c:v>
                </c:pt>
                <c:pt idx="803">
                  <c:v>7594.76318359375</c:v>
                </c:pt>
                <c:pt idx="804">
                  <c:v>76.206695556640597</c:v>
                </c:pt>
                <c:pt idx="805">
                  <c:v>7705.50244140625</c:v>
                </c:pt>
                <c:pt idx="806">
                  <c:v>100.382125854492</c:v>
                </c:pt>
                <c:pt idx="807">
                  <c:v>7745.50732421875</c:v>
                </c:pt>
                <c:pt idx="808">
                  <c:v>15056.162109375</c:v>
                </c:pt>
                <c:pt idx="809">
                  <c:v>111.907417297363</c:v>
                </c:pt>
                <c:pt idx="810">
                  <c:v>15380.630859375</c:v>
                </c:pt>
                <c:pt idx="811">
                  <c:v>7658.97998046875</c:v>
                </c:pt>
                <c:pt idx="812">
                  <c:v>34.342864990234297</c:v>
                </c:pt>
                <c:pt idx="813">
                  <c:v>100.29294586181599</c:v>
                </c:pt>
                <c:pt idx="814">
                  <c:v>59.0972900390625</c:v>
                </c:pt>
                <c:pt idx="815">
                  <c:v>105.916793823242</c:v>
                </c:pt>
                <c:pt idx="816">
                  <c:v>7661.5205078125</c:v>
                </c:pt>
                <c:pt idx="817">
                  <c:v>71.450096130371094</c:v>
                </c:pt>
                <c:pt idx="818">
                  <c:v>91.826431274414006</c:v>
                </c:pt>
                <c:pt idx="819">
                  <c:v>134.88554382324199</c:v>
                </c:pt>
                <c:pt idx="820">
                  <c:v>7823.79052734375</c:v>
                </c:pt>
                <c:pt idx="821">
                  <c:v>59.415397644042898</c:v>
                </c:pt>
                <c:pt idx="822">
                  <c:v>15329.4072265625</c:v>
                </c:pt>
                <c:pt idx="823">
                  <c:v>60.695713043212798</c:v>
                </c:pt>
                <c:pt idx="824">
                  <c:v>7782.50537109375</c:v>
                </c:pt>
                <c:pt idx="825">
                  <c:v>52.771652221679602</c:v>
                </c:pt>
                <c:pt idx="826">
                  <c:v>66.809539794921804</c:v>
                </c:pt>
                <c:pt idx="827">
                  <c:v>7744.236328125</c:v>
                </c:pt>
                <c:pt idx="828">
                  <c:v>116.015533447265</c:v>
                </c:pt>
                <c:pt idx="829">
                  <c:v>117.92140197753901</c:v>
                </c:pt>
                <c:pt idx="830">
                  <c:v>74.814170837402301</c:v>
                </c:pt>
                <c:pt idx="831">
                  <c:v>15331.234375</c:v>
                </c:pt>
                <c:pt idx="832">
                  <c:v>68.964668273925696</c:v>
                </c:pt>
                <c:pt idx="833">
                  <c:v>95.124572753906193</c:v>
                </c:pt>
                <c:pt idx="834">
                  <c:v>35.235450744628899</c:v>
                </c:pt>
                <c:pt idx="835">
                  <c:v>15484.8154296875</c:v>
                </c:pt>
                <c:pt idx="836">
                  <c:v>7593.63818359375</c:v>
                </c:pt>
                <c:pt idx="837">
                  <c:v>7812.99169921875</c:v>
                </c:pt>
                <c:pt idx="838">
                  <c:v>73.121788024902301</c:v>
                </c:pt>
                <c:pt idx="839">
                  <c:v>7679.27880859375</c:v>
                </c:pt>
                <c:pt idx="840">
                  <c:v>151.27203369140599</c:v>
                </c:pt>
                <c:pt idx="841">
                  <c:v>7645.091796875</c:v>
                </c:pt>
                <c:pt idx="842">
                  <c:v>7639.1552734375</c:v>
                </c:pt>
                <c:pt idx="843">
                  <c:v>7627.302734375</c:v>
                </c:pt>
                <c:pt idx="844">
                  <c:v>57.2115478515625</c:v>
                </c:pt>
                <c:pt idx="845">
                  <c:v>7681.7529296875</c:v>
                </c:pt>
                <c:pt idx="846">
                  <c:v>15279.9423828125</c:v>
                </c:pt>
                <c:pt idx="847">
                  <c:v>92.882804870605398</c:v>
                </c:pt>
                <c:pt idx="848">
                  <c:v>105.68934631347599</c:v>
                </c:pt>
                <c:pt idx="849">
                  <c:v>77.924850463867102</c:v>
                </c:pt>
                <c:pt idx="850">
                  <c:v>41.477817535400298</c:v>
                </c:pt>
                <c:pt idx="851">
                  <c:v>115.79473876953099</c:v>
                </c:pt>
                <c:pt idx="852">
                  <c:v>7715.21337890625</c:v>
                </c:pt>
                <c:pt idx="853">
                  <c:v>77.701347351074205</c:v>
                </c:pt>
                <c:pt idx="854">
                  <c:v>26.330854415893501</c:v>
                </c:pt>
                <c:pt idx="855">
                  <c:v>15342.326171875</c:v>
                </c:pt>
                <c:pt idx="856">
                  <c:v>7660.0791015625</c:v>
                </c:pt>
                <c:pt idx="857">
                  <c:v>7791.24267578125</c:v>
                </c:pt>
                <c:pt idx="858">
                  <c:v>15308.93359375</c:v>
                </c:pt>
                <c:pt idx="859">
                  <c:v>7695.345703125</c:v>
                </c:pt>
                <c:pt idx="860">
                  <c:v>86.772270202636705</c:v>
                </c:pt>
                <c:pt idx="861">
                  <c:v>33.7686347961425</c:v>
                </c:pt>
                <c:pt idx="862">
                  <c:v>22865.03515625</c:v>
                </c:pt>
                <c:pt idx="863">
                  <c:v>15189.5146484375</c:v>
                </c:pt>
                <c:pt idx="864">
                  <c:v>7736.54345703125</c:v>
                </c:pt>
                <c:pt idx="865">
                  <c:v>7716.67236328125</c:v>
                </c:pt>
                <c:pt idx="866">
                  <c:v>7665.7021484375</c:v>
                </c:pt>
                <c:pt idx="867">
                  <c:v>7682.63427734375</c:v>
                </c:pt>
                <c:pt idx="868">
                  <c:v>70.114501953125</c:v>
                </c:pt>
                <c:pt idx="869">
                  <c:v>7642.44677734375</c:v>
                </c:pt>
                <c:pt idx="870">
                  <c:v>30159.115234375</c:v>
                </c:pt>
                <c:pt idx="871">
                  <c:v>7516.490234375</c:v>
                </c:pt>
                <c:pt idx="872">
                  <c:v>151.18893432617099</c:v>
                </c:pt>
                <c:pt idx="873">
                  <c:v>7778.4716796875</c:v>
                </c:pt>
                <c:pt idx="874">
                  <c:v>7596.59033203125</c:v>
                </c:pt>
                <c:pt idx="875">
                  <c:v>7576.23974609375</c:v>
                </c:pt>
                <c:pt idx="876">
                  <c:v>65.996673583984304</c:v>
                </c:pt>
                <c:pt idx="877">
                  <c:v>127.800735473632</c:v>
                </c:pt>
                <c:pt idx="878">
                  <c:v>86.766639709472599</c:v>
                </c:pt>
                <c:pt idx="879">
                  <c:v>7675.060546875</c:v>
                </c:pt>
                <c:pt idx="880">
                  <c:v>164.92185974121</c:v>
                </c:pt>
                <c:pt idx="881">
                  <c:v>91.364906311035099</c:v>
                </c:pt>
                <c:pt idx="882">
                  <c:v>35.058933258056598</c:v>
                </c:pt>
                <c:pt idx="883">
                  <c:v>25.804542541503899</c:v>
                </c:pt>
                <c:pt idx="884">
                  <c:v>7587.51953125</c:v>
                </c:pt>
                <c:pt idx="885">
                  <c:v>22569.091796875</c:v>
                </c:pt>
                <c:pt idx="886">
                  <c:v>103.63876342773401</c:v>
                </c:pt>
                <c:pt idx="887">
                  <c:v>7568.87451171875</c:v>
                </c:pt>
                <c:pt idx="888">
                  <c:v>7477.3759765625</c:v>
                </c:pt>
                <c:pt idx="889">
                  <c:v>100.67660522460901</c:v>
                </c:pt>
                <c:pt idx="890">
                  <c:v>163.55212402343699</c:v>
                </c:pt>
                <c:pt idx="891">
                  <c:v>99.291145324707003</c:v>
                </c:pt>
                <c:pt idx="892">
                  <c:v>62.860710144042898</c:v>
                </c:pt>
                <c:pt idx="893">
                  <c:v>49.608131408691399</c:v>
                </c:pt>
                <c:pt idx="894">
                  <c:v>98.54541015625</c:v>
                </c:pt>
                <c:pt idx="895">
                  <c:v>134.41432189941401</c:v>
                </c:pt>
                <c:pt idx="896">
                  <c:v>112.523620605468</c:v>
                </c:pt>
                <c:pt idx="897">
                  <c:v>85.585075378417898</c:v>
                </c:pt>
                <c:pt idx="898">
                  <c:v>7707.19189453125</c:v>
                </c:pt>
                <c:pt idx="899">
                  <c:v>82.288833618164006</c:v>
                </c:pt>
                <c:pt idx="900">
                  <c:v>7702.66162109375</c:v>
                </c:pt>
                <c:pt idx="901">
                  <c:v>57.758323669433501</c:v>
                </c:pt>
                <c:pt idx="902">
                  <c:v>73.660926818847599</c:v>
                </c:pt>
                <c:pt idx="903">
                  <c:v>27.456239700317301</c:v>
                </c:pt>
                <c:pt idx="904">
                  <c:v>63.599285125732401</c:v>
                </c:pt>
                <c:pt idx="905">
                  <c:v>137.33758544921801</c:v>
                </c:pt>
                <c:pt idx="906">
                  <c:v>79.856399536132798</c:v>
                </c:pt>
                <c:pt idx="907">
                  <c:v>90.552909851074205</c:v>
                </c:pt>
                <c:pt idx="908">
                  <c:v>7698.83935546875</c:v>
                </c:pt>
                <c:pt idx="909">
                  <c:v>7828.6083984375</c:v>
                </c:pt>
                <c:pt idx="910">
                  <c:v>51.517433166503899</c:v>
                </c:pt>
                <c:pt idx="911">
                  <c:v>7709.38232421875</c:v>
                </c:pt>
                <c:pt idx="912">
                  <c:v>85.0875244140625</c:v>
                </c:pt>
                <c:pt idx="913">
                  <c:v>7705.69873046875</c:v>
                </c:pt>
                <c:pt idx="914">
                  <c:v>66.573432922363196</c:v>
                </c:pt>
                <c:pt idx="915">
                  <c:v>50.205287933349602</c:v>
                </c:pt>
                <c:pt idx="916">
                  <c:v>93.998382568359304</c:v>
                </c:pt>
                <c:pt idx="917">
                  <c:v>45.928451538085902</c:v>
                </c:pt>
                <c:pt idx="918">
                  <c:v>58.050144195556598</c:v>
                </c:pt>
                <c:pt idx="919">
                  <c:v>40.381423950195298</c:v>
                </c:pt>
                <c:pt idx="920">
                  <c:v>67.848457336425696</c:v>
                </c:pt>
                <c:pt idx="921">
                  <c:v>70.914909362792898</c:v>
                </c:pt>
                <c:pt idx="922">
                  <c:v>111.45330047607401</c:v>
                </c:pt>
                <c:pt idx="923">
                  <c:v>7715.2548828125</c:v>
                </c:pt>
                <c:pt idx="924">
                  <c:v>7769.01220703125</c:v>
                </c:pt>
                <c:pt idx="925">
                  <c:v>73.211540222167898</c:v>
                </c:pt>
                <c:pt idx="926">
                  <c:v>22772.794921875</c:v>
                </c:pt>
                <c:pt idx="927">
                  <c:v>15530.3251953125</c:v>
                </c:pt>
                <c:pt idx="928">
                  <c:v>7714.6650390625</c:v>
                </c:pt>
                <c:pt idx="929">
                  <c:v>124.878944396972</c:v>
                </c:pt>
                <c:pt idx="930">
                  <c:v>15204.8662109375</c:v>
                </c:pt>
                <c:pt idx="931">
                  <c:v>59.891895294189403</c:v>
                </c:pt>
                <c:pt idx="932">
                  <c:v>15276.06640625</c:v>
                </c:pt>
                <c:pt idx="933">
                  <c:v>78.695816040039006</c:v>
                </c:pt>
                <c:pt idx="934">
                  <c:v>7710.51416015625</c:v>
                </c:pt>
                <c:pt idx="935">
                  <c:v>86.077087402343693</c:v>
                </c:pt>
                <c:pt idx="936">
                  <c:v>62.833587646484297</c:v>
                </c:pt>
                <c:pt idx="937">
                  <c:v>7784.95556640625</c:v>
                </c:pt>
                <c:pt idx="938">
                  <c:v>129.11299133300699</c:v>
                </c:pt>
                <c:pt idx="939">
                  <c:v>7679.5849609375</c:v>
                </c:pt>
                <c:pt idx="940">
                  <c:v>7488.74951171875</c:v>
                </c:pt>
                <c:pt idx="941">
                  <c:v>49.223037719726499</c:v>
                </c:pt>
                <c:pt idx="942">
                  <c:v>7649.8603515625</c:v>
                </c:pt>
                <c:pt idx="943">
                  <c:v>15188.904296875</c:v>
                </c:pt>
                <c:pt idx="944">
                  <c:v>15267.369140625</c:v>
                </c:pt>
                <c:pt idx="945">
                  <c:v>137.00028991699199</c:v>
                </c:pt>
                <c:pt idx="946">
                  <c:v>63.754314422607401</c:v>
                </c:pt>
                <c:pt idx="947">
                  <c:v>7841.7177734375</c:v>
                </c:pt>
                <c:pt idx="948">
                  <c:v>7484.7578125</c:v>
                </c:pt>
                <c:pt idx="949">
                  <c:v>51.891471862792898</c:v>
                </c:pt>
                <c:pt idx="950">
                  <c:v>7653.515625</c:v>
                </c:pt>
                <c:pt idx="951">
                  <c:v>81.040977478027301</c:v>
                </c:pt>
                <c:pt idx="952">
                  <c:v>15404.662109375</c:v>
                </c:pt>
                <c:pt idx="953">
                  <c:v>7754.67431640625</c:v>
                </c:pt>
                <c:pt idx="954">
                  <c:v>107.260681152343</c:v>
                </c:pt>
                <c:pt idx="955">
                  <c:v>111.07053375244099</c:v>
                </c:pt>
                <c:pt idx="956">
                  <c:v>7697.0654296875</c:v>
                </c:pt>
                <c:pt idx="957">
                  <c:v>111.366310119628</c:v>
                </c:pt>
                <c:pt idx="958">
                  <c:v>7715.63427734375</c:v>
                </c:pt>
                <c:pt idx="959">
                  <c:v>7634.45947265625</c:v>
                </c:pt>
                <c:pt idx="960">
                  <c:v>82.144309997558594</c:v>
                </c:pt>
                <c:pt idx="961">
                  <c:v>77.254837036132798</c:v>
                </c:pt>
                <c:pt idx="962">
                  <c:v>7639.09716796875</c:v>
                </c:pt>
                <c:pt idx="963">
                  <c:v>7629.9755859375</c:v>
                </c:pt>
                <c:pt idx="964">
                  <c:v>100.597297668457</c:v>
                </c:pt>
                <c:pt idx="965">
                  <c:v>15117.6455078125</c:v>
                </c:pt>
                <c:pt idx="966">
                  <c:v>123.013229370117</c:v>
                </c:pt>
                <c:pt idx="967">
                  <c:v>7700.40087890625</c:v>
                </c:pt>
                <c:pt idx="968">
                  <c:v>126.53761291503901</c:v>
                </c:pt>
                <c:pt idx="969">
                  <c:v>32.003768920898402</c:v>
                </c:pt>
                <c:pt idx="970">
                  <c:v>15295.1298828125</c:v>
                </c:pt>
                <c:pt idx="971">
                  <c:v>7534.08642578125</c:v>
                </c:pt>
                <c:pt idx="972">
                  <c:v>15181.8837890625</c:v>
                </c:pt>
                <c:pt idx="973">
                  <c:v>79.597618103027301</c:v>
                </c:pt>
                <c:pt idx="974">
                  <c:v>15148.8505859375</c:v>
                </c:pt>
                <c:pt idx="975">
                  <c:v>7728.267578125</c:v>
                </c:pt>
                <c:pt idx="976">
                  <c:v>7741.97509765625</c:v>
                </c:pt>
                <c:pt idx="977">
                  <c:v>133.29017639160099</c:v>
                </c:pt>
                <c:pt idx="978">
                  <c:v>123.705238342285</c:v>
                </c:pt>
                <c:pt idx="979">
                  <c:v>7654.01953125</c:v>
                </c:pt>
                <c:pt idx="980">
                  <c:v>172.655670166015</c:v>
                </c:pt>
                <c:pt idx="981">
                  <c:v>88.357833862304602</c:v>
                </c:pt>
                <c:pt idx="982">
                  <c:v>15106.541015625</c:v>
                </c:pt>
                <c:pt idx="983">
                  <c:v>7409.0419921875</c:v>
                </c:pt>
                <c:pt idx="984">
                  <c:v>50.215152740478501</c:v>
                </c:pt>
                <c:pt idx="985">
                  <c:v>7482.962890625</c:v>
                </c:pt>
                <c:pt idx="986">
                  <c:v>7600.68359375</c:v>
                </c:pt>
                <c:pt idx="987">
                  <c:v>7616.65966796875</c:v>
                </c:pt>
                <c:pt idx="988">
                  <c:v>7650.81201171875</c:v>
                </c:pt>
                <c:pt idx="989">
                  <c:v>87.343536376953097</c:v>
                </c:pt>
                <c:pt idx="990">
                  <c:v>15165.251953125</c:v>
                </c:pt>
                <c:pt idx="991">
                  <c:v>125.48698425292901</c:v>
                </c:pt>
                <c:pt idx="992">
                  <c:v>22695.728515625</c:v>
                </c:pt>
                <c:pt idx="993">
                  <c:v>15204.994140625</c:v>
                </c:pt>
                <c:pt idx="994">
                  <c:v>15306.84765625</c:v>
                </c:pt>
                <c:pt idx="995">
                  <c:v>15084.8583984375</c:v>
                </c:pt>
                <c:pt idx="996">
                  <c:v>7612.12646484375</c:v>
                </c:pt>
                <c:pt idx="997">
                  <c:v>12.5755414962768</c:v>
                </c:pt>
                <c:pt idx="998">
                  <c:v>105.38978576660099</c:v>
                </c:pt>
                <c:pt idx="999">
                  <c:v>7591.05419921875</c:v>
                </c:pt>
                <c:pt idx="1000">
                  <c:v>7597.060546875</c:v>
                </c:pt>
                <c:pt idx="1001">
                  <c:v>134.22076416015599</c:v>
                </c:pt>
                <c:pt idx="1002">
                  <c:v>85.632896423339801</c:v>
                </c:pt>
                <c:pt idx="1003">
                  <c:v>149.70097351074199</c:v>
                </c:pt>
                <c:pt idx="1004">
                  <c:v>15135.697265625</c:v>
                </c:pt>
                <c:pt idx="1005">
                  <c:v>225.70617675781199</c:v>
                </c:pt>
                <c:pt idx="1006">
                  <c:v>7443.52392578125</c:v>
                </c:pt>
                <c:pt idx="1007">
                  <c:v>14981.3505859375</c:v>
                </c:pt>
                <c:pt idx="1008">
                  <c:v>7712.970703125</c:v>
                </c:pt>
                <c:pt idx="1009">
                  <c:v>15085.23828125</c:v>
                </c:pt>
                <c:pt idx="1010">
                  <c:v>14965.037109375</c:v>
                </c:pt>
                <c:pt idx="1011">
                  <c:v>143.161041259765</c:v>
                </c:pt>
                <c:pt idx="1012">
                  <c:v>15028.0283203125</c:v>
                </c:pt>
                <c:pt idx="1013">
                  <c:v>7696.88134765625</c:v>
                </c:pt>
                <c:pt idx="1014">
                  <c:v>164.19625854492099</c:v>
                </c:pt>
                <c:pt idx="1015">
                  <c:v>266.84500122070301</c:v>
                </c:pt>
                <c:pt idx="1016">
                  <c:v>207.61109924316401</c:v>
                </c:pt>
                <c:pt idx="1017">
                  <c:v>7456.9921875</c:v>
                </c:pt>
                <c:pt idx="1018">
                  <c:v>7697.10595703125</c:v>
                </c:pt>
                <c:pt idx="1019">
                  <c:v>7565.27587890625</c:v>
                </c:pt>
                <c:pt idx="1020">
                  <c:v>14847.5322265625</c:v>
                </c:pt>
                <c:pt idx="1021">
                  <c:v>96.303024291992102</c:v>
                </c:pt>
                <c:pt idx="1022">
                  <c:v>125.45846557617099</c:v>
                </c:pt>
                <c:pt idx="1023">
                  <c:v>110.72925567626901</c:v>
                </c:pt>
                <c:pt idx="1024">
                  <c:v>7650.21240234375</c:v>
                </c:pt>
                <c:pt idx="1025">
                  <c:v>7630.4541015625</c:v>
                </c:pt>
                <c:pt idx="1026">
                  <c:v>7565.8466796875</c:v>
                </c:pt>
                <c:pt idx="1027">
                  <c:v>51.614974975585902</c:v>
                </c:pt>
                <c:pt idx="1028">
                  <c:v>170.249740600585</c:v>
                </c:pt>
                <c:pt idx="1029">
                  <c:v>199.11305236816401</c:v>
                </c:pt>
                <c:pt idx="1030">
                  <c:v>7486.66748046875</c:v>
                </c:pt>
                <c:pt idx="1031">
                  <c:v>7646.3994140625</c:v>
                </c:pt>
                <c:pt idx="1032">
                  <c:v>84.266876220703097</c:v>
                </c:pt>
                <c:pt idx="1033">
                  <c:v>137.79049682617099</c:v>
                </c:pt>
                <c:pt idx="1034">
                  <c:v>7534.07763671875</c:v>
                </c:pt>
                <c:pt idx="1035">
                  <c:v>184.53939819335901</c:v>
                </c:pt>
                <c:pt idx="1036">
                  <c:v>78.725234985351506</c:v>
                </c:pt>
                <c:pt idx="1037">
                  <c:v>167.26544189453099</c:v>
                </c:pt>
                <c:pt idx="1038">
                  <c:v>64.598701477050696</c:v>
                </c:pt>
                <c:pt idx="1039">
                  <c:v>17.811771392822202</c:v>
                </c:pt>
                <c:pt idx="1040">
                  <c:v>67.165199279785099</c:v>
                </c:pt>
                <c:pt idx="1041">
                  <c:v>7578.19384765625</c:v>
                </c:pt>
                <c:pt idx="1042">
                  <c:v>22700.39453125</c:v>
                </c:pt>
                <c:pt idx="1043">
                  <c:v>7694.0029296875</c:v>
                </c:pt>
                <c:pt idx="1044">
                  <c:v>7761.0283203125</c:v>
                </c:pt>
                <c:pt idx="1045">
                  <c:v>133.30865478515599</c:v>
                </c:pt>
                <c:pt idx="1046">
                  <c:v>7596.73828125</c:v>
                </c:pt>
                <c:pt idx="1047">
                  <c:v>15309.6298828125</c:v>
                </c:pt>
                <c:pt idx="1048">
                  <c:v>84.376777648925696</c:v>
                </c:pt>
                <c:pt idx="1049">
                  <c:v>59.955745697021399</c:v>
                </c:pt>
                <c:pt idx="1050">
                  <c:v>15116.53515625</c:v>
                </c:pt>
                <c:pt idx="1051">
                  <c:v>7459.490234375</c:v>
                </c:pt>
                <c:pt idx="1052">
                  <c:v>7669.359375</c:v>
                </c:pt>
                <c:pt idx="1053">
                  <c:v>75.598602294921804</c:v>
                </c:pt>
                <c:pt idx="1054">
                  <c:v>7786.9794921875</c:v>
                </c:pt>
                <c:pt idx="1055">
                  <c:v>68.483261108398395</c:v>
                </c:pt>
                <c:pt idx="1056">
                  <c:v>7722.24169921875</c:v>
                </c:pt>
                <c:pt idx="1057">
                  <c:v>83.310600280761705</c:v>
                </c:pt>
                <c:pt idx="1058">
                  <c:v>15284.8583984375</c:v>
                </c:pt>
                <c:pt idx="1059">
                  <c:v>7638.76025390625</c:v>
                </c:pt>
                <c:pt idx="1060">
                  <c:v>7820.015625</c:v>
                </c:pt>
                <c:pt idx="1061">
                  <c:v>7399.94580078125</c:v>
                </c:pt>
                <c:pt idx="1062">
                  <c:v>79.756652832031193</c:v>
                </c:pt>
                <c:pt idx="1063">
                  <c:v>15163.6953125</c:v>
                </c:pt>
                <c:pt idx="1064">
                  <c:v>15079.990234375</c:v>
                </c:pt>
                <c:pt idx="1065">
                  <c:v>7516.18994140625</c:v>
                </c:pt>
                <c:pt idx="1066">
                  <c:v>7685.91796875</c:v>
                </c:pt>
                <c:pt idx="1067">
                  <c:v>7347.1669921875</c:v>
                </c:pt>
                <c:pt idx="1068">
                  <c:v>169.75350952148401</c:v>
                </c:pt>
                <c:pt idx="1069">
                  <c:v>7691.689453125</c:v>
                </c:pt>
                <c:pt idx="1070">
                  <c:v>15114.439453125</c:v>
                </c:pt>
                <c:pt idx="1071">
                  <c:v>7599.94921875</c:v>
                </c:pt>
                <c:pt idx="1072">
                  <c:v>15157.064453125</c:v>
                </c:pt>
                <c:pt idx="1073">
                  <c:v>237.37812805175699</c:v>
                </c:pt>
                <c:pt idx="1074">
                  <c:v>7541.6015625</c:v>
                </c:pt>
                <c:pt idx="1075">
                  <c:v>135.638916015625</c:v>
                </c:pt>
                <c:pt idx="1076">
                  <c:v>7637.73193359375</c:v>
                </c:pt>
                <c:pt idx="1077">
                  <c:v>7378.76416015625</c:v>
                </c:pt>
                <c:pt idx="1078">
                  <c:v>14769.1484375</c:v>
                </c:pt>
                <c:pt idx="1079">
                  <c:v>22081.478515625</c:v>
                </c:pt>
                <c:pt idx="1080">
                  <c:v>223.992919921875</c:v>
                </c:pt>
                <c:pt idx="1081">
                  <c:v>7536.47021484375</c:v>
                </c:pt>
                <c:pt idx="1082">
                  <c:v>7489.69921875</c:v>
                </c:pt>
                <c:pt idx="1083">
                  <c:v>15016.78515625</c:v>
                </c:pt>
                <c:pt idx="1084">
                  <c:v>197.61605834960901</c:v>
                </c:pt>
                <c:pt idx="1085">
                  <c:v>167.61785888671801</c:v>
                </c:pt>
                <c:pt idx="1086">
                  <c:v>222.83558654785099</c:v>
                </c:pt>
                <c:pt idx="1087">
                  <c:v>22125.85546875</c:v>
                </c:pt>
                <c:pt idx="1088">
                  <c:v>185.88610839843699</c:v>
                </c:pt>
                <c:pt idx="1089">
                  <c:v>163.15661621093699</c:v>
                </c:pt>
                <c:pt idx="1090">
                  <c:v>7514.75439453125</c:v>
                </c:pt>
                <c:pt idx="1091">
                  <c:v>226.149658203125</c:v>
                </c:pt>
                <c:pt idx="1092">
                  <c:v>7491.7119140625</c:v>
                </c:pt>
                <c:pt idx="1093">
                  <c:v>83.836540222167898</c:v>
                </c:pt>
                <c:pt idx="1094">
                  <c:v>104.827766418457</c:v>
                </c:pt>
                <c:pt idx="1095">
                  <c:v>160.0458984375</c:v>
                </c:pt>
                <c:pt idx="1096">
                  <c:v>124.21266174316401</c:v>
                </c:pt>
                <c:pt idx="1097">
                  <c:v>7415.86767578125</c:v>
                </c:pt>
                <c:pt idx="1098">
                  <c:v>83.4095458984375</c:v>
                </c:pt>
                <c:pt idx="1099">
                  <c:v>22702.1875</c:v>
                </c:pt>
                <c:pt idx="1100">
                  <c:v>15086.6708984375</c:v>
                </c:pt>
                <c:pt idx="1101">
                  <c:v>159.07356262207</c:v>
                </c:pt>
                <c:pt idx="1102">
                  <c:v>7306.21875</c:v>
                </c:pt>
                <c:pt idx="1103">
                  <c:v>96.490669250488196</c:v>
                </c:pt>
                <c:pt idx="1104">
                  <c:v>15220.3037109375</c:v>
                </c:pt>
                <c:pt idx="1105">
                  <c:v>114.42185211181599</c:v>
                </c:pt>
                <c:pt idx="1106">
                  <c:v>7682.69482421875</c:v>
                </c:pt>
                <c:pt idx="1107">
                  <c:v>143.18704223632801</c:v>
                </c:pt>
                <c:pt idx="1108">
                  <c:v>97.311317443847599</c:v>
                </c:pt>
                <c:pt idx="1109">
                  <c:v>194.54513549804599</c:v>
                </c:pt>
                <c:pt idx="1110">
                  <c:v>102.682647705078</c:v>
                </c:pt>
                <c:pt idx="1111">
                  <c:v>7295.8076171875</c:v>
                </c:pt>
                <c:pt idx="1112">
                  <c:v>127.563331604003</c:v>
                </c:pt>
                <c:pt idx="1113">
                  <c:v>15269.1259765625</c:v>
                </c:pt>
                <c:pt idx="1114">
                  <c:v>7346.52099609375</c:v>
                </c:pt>
                <c:pt idx="1115">
                  <c:v>7723.93701171875</c:v>
                </c:pt>
                <c:pt idx="1116">
                  <c:v>134.70510864257801</c:v>
                </c:pt>
                <c:pt idx="1117">
                  <c:v>76.9727783203125</c:v>
                </c:pt>
                <c:pt idx="1118">
                  <c:v>14414.9189453125</c:v>
                </c:pt>
                <c:pt idx="1119">
                  <c:v>133.350830078125</c:v>
                </c:pt>
                <c:pt idx="1120">
                  <c:v>15107.9560546875</c:v>
                </c:pt>
                <c:pt idx="1121">
                  <c:v>14719.3564453125</c:v>
                </c:pt>
                <c:pt idx="1122">
                  <c:v>29986.017578125</c:v>
                </c:pt>
                <c:pt idx="1123">
                  <c:v>100.776222229003</c:v>
                </c:pt>
                <c:pt idx="1124">
                  <c:v>105.68751525878901</c:v>
                </c:pt>
                <c:pt idx="1125">
                  <c:v>84.294296264648395</c:v>
                </c:pt>
                <c:pt idx="1126">
                  <c:v>175.90499877929599</c:v>
                </c:pt>
                <c:pt idx="1127">
                  <c:v>101.884407043457</c:v>
                </c:pt>
                <c:pt idx="1128">
                  <c:v>7874.07177734375</c:v>
                </c:pt>
                <c:pt idx="1129">
                  <c:v>120.88655090332</c:v>
                </c:pt>
                <c:pt idx="1130">
                  <c:v>108.12017059326099</c:v>
                </c:pt>
                <c:pt idx="1131">
                  <c:v>79.249099731445298</c:v>
                </c:pt>
                <c:pt idx="1132">
                  <c:v>15374.294921875</c:v>
                </c:pt>
                <c:pt idx="1133">
                  <c:v>206.03744506835901</c:v>
                </c:pt>
                <c:pt idx="1134">
                  <c:v>15345.5693359375</c:v>
                </c:pt>
                <c:pt idx="1135">
                  <c:v>7840.599609375</c:v>
                </c:pt>
                <c:pt idx="1136">
                  <c:v>7777.755859375</c:v>
                </c:pt>
                <c:pt idx="1137">
                  <c:v>61.270278930663999</c:v>
                </c:pt>
                <c:pt idx="1138">
                  <c:v>7797.02978515625</c:v>
                </c:pt>
                <c:pt idx="1139">
                  <c:v>23478.416015625</c:v>
                </c:pt>
                <c:pt idx="1140">
                  <c:v>115.796432495117</c:v>
                </c:pt>
                <c:pt idx="1141">
                  <c:v>14603.537109375</c:v>
                </c:pt>
                <c:pt idx="1142">
                  <c:v>145.40512084960901</c:v>
                </c:pt>
                <c:pt idx="1143">
                  <c:v>70.696945190429602</c:v>
                </c:pt>
                <c:pt idx="1144">
                  <c:v>62.470512390136697</c:v>
                </c:pt>
                <c:pt idx="1145">
                  <c:v>92.514350891113196</c:v>
                </c:pt>
                <c:pt idx="1146">
                  <c:v>74.000167846679602</c:v>
                </c:pt>
                <c:pt idx="1147">
                  <c:v>7889.14892578125</c:v>
                </c:pt>
                <c:pt idx="1148">
                  <c:v>22583.91015625</c:v>
                </c:pt>
                <c:pt idx="1149">
                  <c:v>55.234451293945298</c:v>
                </c:pt>
                <c:pt idx="1150">
                  <c:v>15332.2568359375</c:v>
                </c:pt>
                <c:pt idx="1151">
                  <c:v>170.88331604003901</c:v>
                </c:pt>
                <c:pt idx="1152">
                  <c:v>7277.44873046875</c:v>
                </c:pt>
                <c:pt idx="1153">
                  <c:v>7342.60791015625</c:v>
                </c:pt>
                <c:pt idx="1154">
                  <c:v>15321.095703125</c:v>
                </c:pt>
                <c:pt idx="1155">
                  <c:v>165.15106201171801</c:v>
                </c:pt>
                <c:pt idx="1156">
                  <c:v>7642.4375</c:v>
                </c:pt>
                <c:pt idx="1157">
                  <c:v>15420.4970703125</c:v>
                </c:pt>
                <c:pt idx="1158">
                  <c:v>125.791213989257</c:v>
                </c:pt>
                <c:pt idx="1159">
                  <c:v>15138.55859375</c:v>
                </c:pt>
                <c:pt idx="1160">
                  <c:v>7477.65625</c:v>
                </c:pt>
                <c:pt idx="1161">
                  <c:v>7304.56591796875</c:v>
                </c:pt>
                <c:pt idx="1162">
                  <c:v>7673.560546875</c:v>
                </c:pt>
                <c:pt idx="1163">
                  <c:v>15305.8857421875</c:v>
                </c:pt>
                <c:pt idx="1164">
                  <c:v>15348.2802734375</c:v>
                </c:pt>
                <c:pt idx="1165">
                  <c:v>14437.876953125</c:v>
                </c:pt>
                <c:pt idx="1166">
                  <c:v>15056.779296875</c:v>
                </c:pt>
                <c:pt idx="1167">
                  <c:v>7657.3837890625</c:v>
                </c:pt>
                <c:pt idx="1168">
                  <c:v>7626.052734375</c:v>
                </c:pt>
                <c:pt idx="1169">
                  <c:v>7603.12255859375</c:v>
                </c:pt>
                <c:pt idx="1170">
                  <c:v>182.31610107421801</c:v>
                </c:pt>
                <c:pt idx="1171">
                  <c:v>22110.16015625</c:v>
                </c:pt>
                <c:pt idx="1172">
                  <c:v>7527.7294921875</c:v>
                </c:pt>
                <c:pt idx="1173">
                  <c:v>7633.00732421875</c:v>
                </c:pt>
                <c:pt idx="1174">
                  <c:v>190.83479309082</c:v>
                </c:pt>
                <c:pt idx="1175">
                  <c:v>22473.52734375</c:v>
                </c:pt>
                <c:pt idx="1176">
                  <c:v>14662.01953125</c:v>
                </c:pt>
                <c:pt idx="1177">
                  <c:v>7590.48974609375</c:v>
                </c:pt>
                <c:pt idx="1178">
                  <c:v>480.88699340820301</c:v>
                </c:pt>
                <c:pt idx="1179">
                  <c:v>7550.8935546875</c:v>
                </c:pt>
                <c:pt idx="1180">
                  <c:v>7237.916015625</c:v>
                </c:pt>
                <c:pt idx="1181">
                  <c:v>7843.30224609375</c:v>
                </c:pt>
                <c:pt idx="1182">
                  <c:v>7675.4560546875</c:v>
                </c:pt>
                <c:pt idx="1183">
                  <c:v>15095.9296875</c:v>
                </c:pt>
                <c:pt idx="1184">
                  <c:v>415.85366821289</c:v>
                </c:pt>
                <c:pt idx="1185">
                  <c:v>14557.7763671875</c:v>
                </c:pt>
                <c:pt idx="1186">
                  <c:v>7766.41357421875</c:v>
                </c:pt>
                <c:pt idx="1187">
                  <c:v>14819.02734375</c:v>
                </c:pt>
                <c:pt idx="1188">
                  <c:v>308.691802978515</c:v>
                </c:pt>
                <c:pt idx="1189">
                  <c:v>14936.21484375</c:v>
                </c:pt>
                <c:pt idx="1190">
                  <c:v>457.47579956054602</c:v>
                </c:pt>
                <c:pt idx="1191">
                  <c:v>158.527420043945</c:v>
                </c:pt>
                <c:pt idx="1192">
                  <c:v>182.42143249511699</c:v>
                </c:pt>
                <c:pt idx="1193">
                  <c:v>7650.91650390625</c:v>
                </c:pt>
                <c:pt idx="1194">
                  <c:v>305.90609741210898</c:v>
                </c:pt>
                <c:pt idx="1195">
                  <c:v>7225.8828125</c:v>
                </c:pt>
                <c:pt idx="1196">
                  <c:v>101.481163024902</c:v>
                </c:pt>
                <c:pt idx="1197">
                  <c:v>7199.99755859375</c:v>
                </c:pt>
                <c:pt idx="1198">
                  <c:v>80.088714599609304</c:v>
                </c:pt>
                <c:pt idx="1199">
                  <c:v>15205.654296875</c:v>
                </c:pt>
                <c:pt idx="1200">
                  <c:v>112.77926635742099</c:v>
                </c:pt>
                <c:pt idx="1201">
                  <c:v>14741.6025390625</c:v>
                </c:pt>
                <c:pt idx="1202">
                  <c:v>246.73519897460901</c:v>
                </c:pt>
                <c:pt idx="1203">
                  <c:v>7276.447265625</c:v>
                </c:pt>
                <c:pt idx="1204">
                  <c:v>116.98625183105401</c:v>
                </c:pt>
                <c:pt idx="1205">
                  <c:v>132.77532958984301</c:v>
                </c:pt>
                <c:pt idx="1206">
                  <c:v>7735.11474609375</c:v>
                </c:pt>
                <c:pt idx="1207">
                  <c:v>7541.404296875</c:v>
                </c:pt>
                <c:pt idx="1208">
                  <c:v>103.807357788085</c:v>
                </c:pt>
                <c:pt idx="1209">
                  <c:v>15256.974609375</c:v>
                </c:pt>
                <c:pt idx="1210">
                  <c:v>7644.1376953125</c:v>
                </c:pt>
                <c:pt idx="1211">
                  <c:v>7639.95263671875</c:v>
                </c:pt>
                <c:pt idx="1212">
                  <c:v>181.63963317871</c:v>
                </c:pt>
                <c:pt idx="1213">
                  <c:v>105.15061187744099</c:v>
                </c:pt>
                <c:pt idx="1214">
                  <c:v>7338.36767578125</c:v>
                </c:pt>
                <c:pt idx="1215">
                  <c:v>264.62112426757801</c:v>
                </c:pt>
                <c:pt idx="1216">
                  <c:v>7266.83447265625</c:v>
                </c:pt>
                <c:pt idx="1217">
                  <c:v>59.821422576904297</c:v>
                </c:pt>
                <c:pt idx="1218">
                  <c:v>15178.8232421875</c:v>
                </c:pt>
                <c:pt idx="1219">
                  <c:v>128.00042724609301</c:v>
                </c:pt>
                <c:pt idx="1220">
                  <c:v>58.683238983154297</c:v>
                </c:pt>
                <c:pt idx="1221">
                  <c:v>7639.3330078125</c:v>
                </c:pt>
                <c:pt idx="1222">
                  <c:v>7679.5712890625</c:v>
                </c:pt>
                <c:pt idx="1223">
                  <c:v>7594.82470703125</c:v>
                </c:pt>
                <c:pt idx="1224">
                  <c:v>7689.00732421875</c:v>
                </c:pt>
                <c:pt idx="1225">
                  <c:v>136.45599365234301</c:v>
                </c:pt>
                <c:pt idx="1226">
                  <c:v>7649.09033203125</c:v>
                </c:pt>
                <c:pt idx="1227">
                  <c:v>191.25146484375</c:v>
                </c:pt>
                <c:pt idx="1228">
                  <c:v>7656.08837890625</c:v>
                </c:pt>
                <c:pt idx="1229">
                  <c:v>7645.287109375</c:v>
                </c:pt>
                <c:pt idx="1230">
                  <c:v>7589.26904296875</c:v>
                </c:pt>
                <c:pt idx="1231">
                  <c:v>15223.4794921875</c:v>
                </c:pt>
                <c:pt idx="1232">
                  <c:v>15506.4794921875</c:v>
                </c:pt>
                <c:pt idx="1233">
                  <c:v>14600.7958984375</c:v>
                </c:pt>
                <c:pt idx="1234">
                  <c:v>193.273193359375</c:v>
                </c:pt>
                <c:pt idx="1235">
                  <c:v>15113.9150390625</c:v>
                </c:pt>
                <c:pt idx="1236">
                  <c:v>221.72251892089801</c:v>
                </c:pt>
                <c:pt idx="1237">
                  <c:v>7620.5185546875</c:v>
                </c:pt>
                <c:pt idx="1238">
                  <c:v>7156.4814453125</c:v>
                </c:pt>
                <c:pt idx="1239">
                  <c:v>7625.8251953125</c:v>
                </c:pt>
                <c:pt idx="1240">
                  <c:v>7104.9775390625</c:v>
                </c:pt>
                <c:pt idx="1241">
                  <c:v>146.373779296875</c:v>
                </c:pt>
                <c:pt idx="1242">
                  <c:v>175.456771850585</c:v>
                </c:pt>
                <c:pt idx="1243">
                  <c:v>309.43487548828102</c:v>
                </c:pt>
                <c:pt idx="1244">
                  <c:v>7560.57666015625</c:v>
                </c:pt>
                <c:pt idx="1245">
                  <c:v>7486.75048828125</c:v>
                </c:pt>
                <c:pt idx="1246">
                  <c:v>7731.619140625</c:v>
                </c:pt>
                <c:pt idx="1247">
                  <c:v>7570.2275390625</c:v>
                </c:pt>
                <c:pt idx="1248">
                  <c:v>7776.794921875</c:v>
                </c:pt>
                <c:pt idx="1249">
                  <c:v>252.41065979003901</c:v>
                </c:pt>
                <c:pt idx="1250">
                  <c:v>282.26806640625</c:v>
                </c:pt>
                <c:pt idx="1251">
                  <c:v>14580.1962890625</c:v>
                </c:pt>
                <c:pt idx="1252">
                  <c:v>7473.25048828125</c:v>
                </c:pt>
                <c:pt idx="1253">
                  <c:v>7647.9453125</c:v>
                </c:pt>
                <c:pt idx="1254">
                  <c:v>7052.98193359375</c:v>
                </c:pt>
                <c:pt idx="1255">
                  <c:v>14993.451171875</c:v>
                </c:pt>
                <c:pt idx="1256">
                  <c:v>150.36308288574199</c:v>
                </c:pt>
                <c:pt idx="1257">
                  <c:v>280.498291015625</c:v>
                </c:pt>
                <c:pt idx="1258">
                  <c:v>7565.03369140625</c:v>
                </c:pt>
                <c:pt idx="1259">
                  <c:v>14677.123046875</c:v>
                </c:pt>
                <c:pt idx="1260">
                  <c:v>22535.296875</c:v>
                </c:pt>
                <c:pt idx="1261">
                  <c:v>14487.1552734375</c:v>
                </c:pt>
                <c:pt idx="1262">
                  <c:v>7281.5361328125</c:v>
                </c:pt>
                <c:pt idx="1263">
                  <c:v>14474.595703125</c:v>
                </c:pt>
                <c:pt idx="1264">
                  <c:v>7208.12646484375</c:v>
                </c:pt>
                <c:pt idx="1265">
                  <c:v>14935.791015625</c:v>
                </c:pt>
                <c:pt idx="1266">
                  <c:v>7598.97265625</c:v>
                </c:pt>
                <c:pt idx="1267">
                  <c:v>235.27012634277301</c:v>
                </c:pt>
                <c:pt idx="1268">
                  <c:v>7987.22021484375</c:v>
                </c:pt>
                <c:pt idx="1269">
                  <c:v>303.32922363281199</c:v>
                </c:pt>
                <c:pt idx="1270">
                  <c:v>21784.705078125</c:v>
                </c:pt>
                <c:pt idx="1271">
                  <c:v>204.46896362304599</c:v>
                </c:pt>
                <c:pt idx="1272">
                  <c:v>147.02746582031199</c:v>
                </c:pt>
                <c:pt idx="1273">
                  <c:v>7634.9814453125</c:v>
                </c:pt>
                <c:pt idx="1274">
                  <c:v>7634.06640625</c:v>
                </c:pt>
                <c:pt idx="1275">
                  <c:v>14950.69140625</c:v>
                </c:pt>
                <c:pt idx="1276">
                  <c:v>7540.1591796875</c:v>
                </c:pt>
                <c:pt idx="1277">
                  <c:v>7502.3564453125</c:v>
                </c:pt>
                <c:pt idx="1278">
                  <c:v>15240.2666015625</c:v>
                </c:pt>
                <c:pt idx="1279">
                  <c:v>191.49836730957</c:v>
                </c:pt>
                <c:pt idx="1280">
                  <c:v>7568.7607421875</c:v>
                </c:pt>
                <c:pt idx="1281">
                  <c:v>14575.7646484375</c:v>
                </c:pt>
                <c:pt idx="1282">
                  <c:v>15192.5048828125</c:v>
                </c:pt>
                <c:pt idx="1283">
                  <c:v>14952.6875</c:v>
                </c:pt>
                <c:pt idx="1284">
                  <c:v>7605.4267578125</c:v>
                </c:pt>
                <c:pt idx="1285">
                  <c:v>424.85528564453102</c:v>
                </c:pt>
                <c:pt idx="1286">
                  <c:v>7673.61328125</c:v>
                </c:pt>
                <c:pt idx="1287">
                  <c:v>7872.0537109375</c:v>
                </c:pt>
                <c:pt idx="1288">
                  <c:v>7663.4970703125</c:v>
                </c:pt>
                <c:pt idx="1289">
                  <c:v>96.147361755371094</c:v>
                </c:pt>
                <c:pt idx="1290">
                  <c:v>7424.1337890625</c:v>
                </c:pt>
                <c:pt idx="1291">
                  <c:v>135.11688232421801</c:v>
                </c:pt>
                <c:pt idx="1292">
                  <c:v>7013.49462890625</c:v>
                </c:pt>
                <c:pt idx="1293">
                  <c:v>188.011474609375</c:v>
                </c:pt>
                <c:pt idx="1294">
                  <c:v>174.31253051757801</c:v>
                </c:pt>
                <c:pt idx="1295">
                  <c:v>156.51298522949199</c:v>
                </c:pt>
                <c:pt idx="1296">
                  <c:v>15119.2529296875</c:v>
                </c:pt>
                <c:pt idx="1297">
                  <c:v>262.90960693359301</c:v>
                </c:pt>
                <c:pt idx="1298">
                  <c:v>7923.787109375</c:v>
                </c:pt>
                <c:pt idx="1299">
                  <c:v>7525.87646484375</c:v>
                </c:pt>
                <c:pt idx="1300">
                  <c:v>7554.81201171875</c:v>
                </c:pt>
                <c:pt idx="1301">
                  <c:v>102.20433807373</c:v>
                </c:pt>
                <c:pt idx="1302">
                  <c:v>107.40984344482401</c:v>
                </c:pt>
                <c:pt idx="1303">
                  <c:v>102.928329467773</c:v>
                </c:pt>
                <c:pt idx="1304">
                  <c:v>320.21862792968699</c:v>
                </c:pt>
                <c:pt idx="1305">
                  <c:v>15230.509765625</c:v>
                </c:pt>
                <c:pt idx="1306">
                  <c:v>7851.36474609375</c:v>
                </c:pt>
                <c:pt idx="1307">
                  <c:v>13828.3046875</c:v>
                </c:pt>
                <c:pt idx="1308">
                  <c:v>7748.49365234375</c:v>
                </c:pt>
                <c:pt idx="1309">
                  <c:v>100.79798889160099</c:v>
                </c:pt>
                <c:pt idx="1310">
                  <c:v>158.67044067382801</c:v>
                </c:pt>
                <c:pt idx="1311">
                  <c:v>15185.8955078125</c:v>
                </c:pt>
                <c:pt idx="1312">
                  <c:v>205.29380798339801</c:v>
                </c:pt>
                <c:pt idx="1313">
                  <c:v>201.504302978515</c:v>
                </c:pt>
                <c:pt idx="1314">
                  <c:v>118.609909057617</c:v>
                </c:pt>
                <c:pt idx="1315">
                  <c:v>107.90003967285099</c:v>
                </c:pt>
                <c:pt idx="1316">
                  <c:v>138.8701171875</c:v>
                </c:pt>
                <c:pt idx="1317">
                  <c:v>302.282958984375</c:v>
                </c:pt>
                <c:pt idx="1318">
                  <c:v>7221.14111328125</c:v>
                </c:pt>
                <c:pt idx="1319">
                  <c:v>282.478912353515</c:v>
                </c:pt>
                <c:pt idx="1320">
                  <c:v>140.68322753906199</c:v>
                </c:pt>
                <c:pt idx="1321">
                  <c:v>15294.1865234375</c:v>
                </c:pt>
                <c:pt idx="1322">
                  <c:v>146.69686889648401</c:v>
                </c:pt>
                <c:pt idx="1323">
                  <c:v>30916.85546875</c:v>
                </c:pt>
                <c:pt idx="1324">
                  <c:v>7671.75341796875</c:v>
                </c:pt>
                <c:pt idx="1325">
                  <c:v>237.61640930175699</c:v>
                </c:pt>
                <c:pt idx="1326">
                  <c:v>22660.703125</c:v>
                </c:pt>
                <c:pt idx="1327">
                  <c:v>254.41799926757801</c:v>
                </c:pt>
                <c:pt idx="1328">
                  <c:v>147.23974609375</c:v>
                </c:pt>
                <c:pt idx="1329">
                  <c:v>22942.34375</c:v>
                </c:pt>
                <c:pt idx="1330">
                  <c:v>78.189414978027301</c:v>
                </c:pt>
                <c:pt idx="1331">
                  <c:v>7300.6435546875</c:v>
                </c:pt>
                <c:pt idx="1332">
                  <c:v>7860.779296875</c:v>
                </c:pt>
                <c:pt idx="1333">
                  <c:v>15656.5263671875</c:v>
                </c:pt>
                <c:pt idx="1334">
                  <c:v>15554.71875</c:v>
                </c:pt>
                <c:pt idx="1335">
                  <c:v>14766.6044921875</c:v>
                </c:pt>
                <c:pt idx="1336">
                  <c:v>7760.97412109375</c:v>
                </c:pt>
                <c:pt idx="1337">
                  <c:v>7113.90185546875</c:v>
                </c:pt>
                <c:pt idx="1338">
                  <c:v>15262.802734375</c:v>
                </c:pt>
                <c:pt idx="1339">
                  <c:v>7861.44384765625</c:v>
                </c:pt>
                <c:pt idx="1340">
                  <c:v>6948.39013671875</c:v>
                </c:pt>
                <c:pt idx="1341">
                  <c:v>7720.697265625</c:v>
                </c:pt>
                <c:pt idx="1342">
                  <c:v>114.71254730224599</c:v>
                </c:pt>
                <c:pt idx="1343">
                  <c:v>227.199295043945</c:v>
                </c:pt>
                <c:pt idx="1344">
                  <c:v>14967.0146484375</c:v>
                </c:pt>
                <c:pt idx="1345">
                  <c:v>7184.04052734375</c:v>
                </c:pt>
                <c:pt idx="1346">
                  <c:v>7685.68896484375</c:v>
                </c:pt>
                <c:pt idx="1347">
                  <c:v>121.784553527832</c:v>
                </c:pt>
                <c:pt idx="1348">
                  <c:v>15073.3046875</c:v>
                </c:pt>
                <c:pt idx="1349">
                  <c:v>14572.7822265625</c:v>
                </c:pt>
                <c:pt idx="1350">
                  <c:v>7621.1962890625</c:v>
                </c:pt>
                <c:pt idx="1351">
                  <c:v>129.51588439941401</c:v>
                </c:pt>
                <c:pt idx="1352">
                  <c:v>15197.986328125</c:v>
                </c:pt>
                <c:pt idx="1353">
                  <c:v>194.36505126953099</c:v>
                </c:pt>
                <c:pt idx="1354">
                  <c:v>7703.9609375</c:v>
                </c:pt>
                <c:pt idx="1355">
                  <c:v>354.16931152343699</c:v>
                </c:pt>
                <c:pt idx="1356">
                  <c:v>266.938385009765</c:v>
                </c:pt>
                <c:pt idx="1357">
                  <c:v>14987.8349609375</c:v>
                </c:pt>
                <c:pt idx="1358">
                  <c:v>21437.10546875</c:v>
                </c:pt>
                <c:pt idx="1359">
                  <c:v>8015.6318359375</c:v>
                </c:pt>
                <c:pt idx="1360">
                  <c:v>85.673835754394503</c:v>
                </c:pt>
                <c:pt idx="1361">
                  <c:v>22743.091796875</c:v>
                </c:pt>
                <c:pt idx="1362">
                  <c:v>352.53894042968699</c:v>
                </c:pt>
                <c:pt idx="1363">
                  <c:v>14456.1435546875</c:v>
                </c:pt>
                <c:pt idx="1364">
                  <c:v>13876.3212890625</c:v>
                </c:pt>
                <c:pt idx="1365">
                  <c:v>241.729232788085</c:v>
                </c:pt>
                <c:pt idx="1366">
                  <c:v>6818.29931640625</c:v>
                </c:pt>
                <c:pt idx="1367">
                  <c:v>137.531814575195</c:v>
                </c:pt>
                <c:pt idx="1368">
                  <c:v>198.76892089843699</c:v>
                </c:pt>
                <c:pt idx="1369">
                  <c:v>15161.396484375</c:v>
                </c:pt>
                <c:pt idx="1370">
                  <c:v>14604.9140625</c:v>
                </c:pt>
                <c:pt idx="1371">
                  <c:v>15194.158203125</c:v>
                </c:pt>
                <c:pt idx="1372">
                  <c:v>6718.11328125</c:v>
                </c:pt>
                <c:pt idx="1373">
                  <c:v>161.94714355468699</c:v>
                </c:pt>
                <c:pt idx="1374">
                  <c:v>366.99768066406199</c:v>
                </c:pt>
                <c:pt idx="1375">
                  <c:v>15287.6455078125</c:v>
                </c:pt>
                <c:pt idx="1376">
                  <c:v>15365</c:v>
                </c:pt>
                <c:pt idx="1377">
                  <c:v>21705.951171875</c:v>
                </c:pt>
                <c:pt idx="1378">
                  <c:v>7710.28955078125</c:v>
                </c:pt>
                <c:pt idx="1379">
                  <c:v>144.18597412109301</c:v>
                </c:pt>
                <c:pt idx="1380">
                  <c:v>7074.51220703125</c:v>
                </c:pt>
                <c:pt idx="1381">
                  <c:v>7574.43310546875</c:v>
                </c:pt>
                <c:pt idx="1382">
                  <c:v>6963.7353515625</c:v>
                </c:pt>
                <c:pt idx="1383">
                  <c:v>15071.8798828125</c:v>
                </c:pt>
                <c:pt idx="1384">
                  <c:v>7601.2841796875</c:v>
                </c:pt>
                <c:pt idx="1385">
                  <c:v>7554.80029296875</c:v>
                </c:pt>
                <c:pt idx="1386">
                  <c:v>7431.595703125</c:v>
                </c:pt>
                <c:pt idx="1387">
                  <c:v>183.33200073242099</c:v>
                </c:pt>
                <c:pt idx="1388">
                  <c:v>7531.87109375</c:v>
                </c:pt>
                <c:pt idx="1389">
                  <c:v>7459.5517578125</c:v>
                </c:pt>
                <c:pt idx="1390">
                  <c:v>7714.35400390625</c:v>
                </c:pt>
                <c:pt idx="1391">
                  <c:v>14487.6015625</c:v>
                </c:pt>
                <c:pt idx="1392">
                  <c:v>7034.177734375</c:v>
                </c:pt>
                <c:pt idx="1393">
                  <c:v>28775.80859375</c:v>
                </c:pt>
                <c:pt idx="1394">
                  <c:v>7760.44775390625</c:v>
                </c:pt>
                <c:pt idx="1395">
                  <c:v>21354.951171875</c:v>
                </c:pt>
                <c:pt idx="1396">
                  <c:v>341.13363647460898</c:v>
                </c:pt>
                <c:pt idx="1397">
                  <c:v>8015.07958984375</c:v>
                </c:pt>
                <c:pt idx="1398">
                  <c:v>15360.2158203125</c:v>
                </c:pt>
                <c:pt idx="1399">
                  <c:v>13376.85546875</c:v>
                </c:pt>
                <c:pt idx="1400">
                  <c:v>7617.1142578125</c:v>
                </c:pt>
                <c:pt idx="1401">
                  <c:v>7024.80859375</c:v>
                </c:pt>
                <c:pt idx="1402">
                  <c:v>7559.4755859375</c:v>
                </c:pt>
                <c:pt idx="1403">
                  <c:v>14872.1484375</c:v>
                </c:pt>
                <c:pt idx="1404">
                  <c:v>468.21823120117102</c:v>
                </c:pt>
                <c:pt idx="1405">
                  <c:v>6905.3935546875</c:v>
                </c:pt>
                <c:pt idx="1406">
                  <c:v>316.76614379882801</c:v>
                </c:pt>
                <c:pt idx="1407">
                  <c:v>29017.794921875</c:v>
                </c:pt>
                <c:pt idx="1408">
                  <c:v>266.58816528320301</c:v>
                </c:pt>
                <c:pt idx="1409">
                  <c:v>238.80813598632801</c:v>
                </c:pt>
                <c:pt idx="1410">
                  <c:v>313.27215576171801</c:v>
                </c:pt>
                <c:pt idx="1411">
                  <c:v>13684.9580078125</c:v>
                </c:pt>
                <c:pt idx="1412">
                  <c:v>14405.2099609375</c:v>
                </c:pt>
                <c:pt idx="1413">
                  <c:v>665.92779541015602</c:v>
                </c:pt>
                <c:pt idx="1414">
                  <c:v>7683.7978515625</c:v>
                </c:pt>
                <c:pt idx="1415">
                  <c:v>168.473541259765</c:v>
                </c:pt>
                <c:pt idx="1416">
                  <c:v>7722.00439453125</c:v>
                </c:pt>
                <c:pt idx="1417">
                  <c:v>28556.5078125</c:v>
                </c:pt>
                <c:pt idx="1418">
                  <c:v>195.28118896484301</c:v>
                </c:pt>
                <c:pt idx="1419">
                  <c:v>7774.93994140625</c:v>
                </c:pt>
                <c:pt idx="1420">
                  <c:v>6852.88818359375</c:v>
                </c:pt>
                <c:pt idx="1421">
                  <c:v>483.96575927734301</c:v>
                </c:pt>
                <c:pt idx="1422">
                  <c:v>15054.1396484375</c:v>
                </c:pt>
                <c:pt idx="1423">
                  <c:v>14773.849609375</c:v>
                </c:pt>
                <c:pt idx="1424">
                  <c:v>14179.3671875</c:v>
                </c:pt>
                <c:pt idx="1425">
                  <c:v>7466.234375</c:v>
                </c:pt>
                <c:pt idx="1426">
                  <c:v>362.08605957031199</c:v>
                </c:pt>
                <c:pt idx="1427">
                  <c:v>15501.3984375</c:v>
                </c:pt>
                <c:pt idx="1428">
                  <c:v>7884.7080078125</c:v>
                </c:pt>
                <c:pt idx="1429">
                  <c:v>6812.86474609375</c:v>
                </c:pt>
                <c:pt idx="1430">
                  <c:v>14829.5458984375</c:v>
                </c:pt>
                <c:pt idx="1431">
                  <c:v>175.72843933105401</c:v>
                </c:pt>
                <c:pt idx="1432">
                  <c:v>254.61911010742099</c:v>
                </c:pt>
                <c:pt idx="1433">
                  <c:v>14457.625</c:v>
                </c:pt>
                <c:pt idx="1434">
                  <c:v>120.823509216308</c:v>
                </c:pt>
                <c:pt idx="1435">
                  <c:v>233.54194641113199</c:v>
                </c:pt>
                <c:pt idx="1436">
                  <c:v>290.026275634765</c:v>
                </c:pt>
                <c:pt idx="1437">
                  <c:v>21655.5</c:v>
                </c:pt>
                <c:pt idx="1438">
                  <c:v>7349.26318359375</c:v>
                </c:pt>
                <c:pt idx="1439">
                  <c:v>122.16048431396401</c:v>
                </c:pt>
                <c:pt idx="1440">
                  <c:v>7701.77294921875</c:v>
                </c:pt>
                <c:pt idx="1441">
                  <c:v>7799.50732421875</c:v>
                </c:pt>
                <c:pt idx="1442">
                  <c:v>15028.693359375</c:v>
                </c:pt>
                <c:pt idx="1443">
                  <c:v>7436.953125</c:v>
                </c:pt>
                <c:pt idx="1444">
                  <c:v>14232.6923828125</c:v>
                </c:pt>
                <c:pt idx="1445">
                  <c:v>627.401123046875</c:v>
                </c:pt>
                <c:pt idx="1446">
                  <c:v>7767.2314453125</c:v>
                </c:pt>
                <c:pt idx="1447">
                  <c:v>346.76403808593699</c:v>
                </c:pt>
                <c:pt idx="1448">
                  <c:v>50.268241882324197</c:v>
                </c:pt>
                <c:pt idx="1449">
                  <c:v>14471.8837890625</c:v>
                </c:pt>
                <c:pt idx="1450">
                  <c:v>14312.2587890625</c:v>
                </c:pt>
                <c:pt idx="1451">
                  <c:v>7966.10546875</c:v>
                </c:pt>
                <c:pt idx="1452">
                  <c:v>14479.32421875</c:v>
                </c:pt>
                <c:pt idx="1453">
                  <c:v>370.64212036132801</c:v>
                </c:pt>
                <c:pt idx="1454">
                  <c:v>156.66848754882801</c:v>
                </c:pt>
                <c:pt idx="1455">
                  <c:v>418.941650390625</c:v>
                </c:pt>
                <c:pt idx="1456">
                  <c:v>7671.3515625</c:v>
                </c:pt>
                <c:pt idx="1457">
                  <c:v>14969.4482421875</c:v>
                </c:pt>
                <c:pt idx="1458">
                  <c:v>13729.990234375</c:v>
                </c:pt>
                <c:pt idx="1459">
                  <c:v>7211.7646484375</c:v>
                </c:pt>
                <c:pt idx="1460">
                  <c:v>14366.9609375</c:v>
                </c:pt>
                <c:pt idx="1461">
                  <c:v>133.83776855468699</c:v>
                </c:pt>
                <c:pt idx="1462">
                  <c:v>15157.044921875</c:v>
                </c:pt>
                <c:pt idx="1463">
                  <c:v>7435.0361328125</c:v>
                </c:pt>
                <c:pt idx="1464">
                  <c:v>6994.8525390625</c:v>
                </c:pt>
                <c:pt idx="1465">
                  <c:v>7629.0947265625</c:v>
                </c:pt>
                <c:pt idx="1466">
                  <c:v>7612.7783203125</c:v>
                </c:pt>
                <c:pt idx="1467">
                  <c:v>8137.42236328125</c:v>
                </c:pt>
                <c:pt idx="1468">
                  <c:v>6774.95849609375</c:v>
                </c:pt>
                <c:pt idx="1469">
                  <c:v>8041.763671875</c:v>
                </c:pt>
                <c:pt idx="1470">
                  <c:v>7635.7080078125</c:v>
                </c:pt>
                <c:pt idx="1471">
                  <c:v>14045.8310546875</c:v>
                </c:pt>
                <c:pt idx="1472">
                  <c:v>203.26159667968699</c:v>
                </c:pt>
                <c:pt idx="1473">
                  <c:v>21463.03125</c:v>
                </c:pt>
                <c:pt idx="1474">
                  <c:v>7539.8486328125</c:v>
                </c:pt>
                <c:pt idx="1475">
                  <c:v>7586.22607421875</c:v>
                </c:pt>
                <c:pt idx="1476">
                  <c:v>6784.10888671875</c:v>
                </c:pt>
                <c:pt idx="1477">
                  <c:v>21913.232421875</c:v>
                </c:pt>
                <c:pt idx="1478">
                  <c:v>7518.43310546875</c:v>
                </c:pt>
                <c:pt idx="1479">
                  <c:v>15142.1005859375</c:v>
                </c:pt>
                <c:pt idx="1480">
                  <c:v>7545.00244140625</c:v>
                </c:pt>
                <c:pt idx="1481">
                  <c:v>7990.771484375</c:v>
                </c:pt>
                <c:pt idx="1482">
                  <c:v>610.46112060546795</c:v>
                </c:pt>
                <c:pt idx="1483">
                  <c:v>7852.68994140625</c:v>
                </c:pt>
                <c:pt idx="1484">
                  <c:v>6625.27099609375</c:v>
                </c:pt>
                <c:pt idx="1485">
                  <c:v>343.07827758789</c:v>
                </c:pt>
                <c:pt idx="1486">
                  <c:v>13878.51953125</c:v>
                </c:pt>
                <c:pt idx="1487">
                  <c:v>732.711181640625</c:v>
                </c:pt>
                <c:pt idx="1488">
                  <c:v>7671.28076171875</c:v>
                </c:pt>
                <c:pt idx="1489">
                  <c:v>493.50326538085898</c:v>
                </c:pt>
                <c:pt idx="1490">
                  <c:v>318.11138916015602</c:v>
                </c:pt>
                <c:pt idx="1491">
                  <c:v>14905.6455078125</c:v>
                </c:pt>
                <c:pt idx="1492">
                  <c:v>14148.16015625</c:v>
                </c:pt>
                <c:pt idx="1493">
                  <c:v>151.49359130859301</c:v>
                </c:pt>
                <c:pt idx="1494">
                  <c:v>205.068267822265</c:v>
                </c:pt>
                <c:pt idx="1495">
                  <c:v>357.25161743164</c:v>
                </c:pt>
                <c:pt idx="1496">
                  <c:v>226.43902587890599</c:v>
                </c:pt>
                <c:pt idx="1497">
                  <c:v>289.09503173828102</c:v>
                </c:pt>
                <c:pt idx="1498">
                  <c:v>21531.072265625</c:v>
                </c:pt>
                <c:pt idx="1499">
                  <c:v>6722.67578125</c:v>
                </c:pt>
                <c:pt idx="1500">
                  <c:v>21974.412109375</c:v>
                </c:pt>
                <c:pt idx="1501">
                  <c:v>6882.59619140625</c:v>
                </c:pt>
                <c:pt idx="1502">
                  <c:v>304.03433227539</c:v>
                </c:pt>
                <c:pt idx="1503">
                  <c:v>15526.5048828125</c:v>
                </c:pt>
                <c:pt idx="1504">
                  <c:v>20707.095703125</c:v>
                </c:pt>
                <c:pt idx="1505">
                  <c:v>15173.6318359375</c:v>
                </c:pt>
                <c:pt idx="1506">
                  <c:v>7888.89794921875</c:v>
                </c:pt>
                <c:pt idx="1507">
                  <c:v>7597.96630859375</c:v>
                </c:pt>
                <c:pt idx="1508">
                  <c:v>7678.7490234375</c:v>
                </c:pt>
                <c:pt idx="1509">
                  <c:v>6717.6767578125</c:v>
                </c:pt>
                <c:pt idx="1510">
                  <c:v>7729.36572265625</c:v>
                </c:pt>
                <c:pt idx="1511">
                  <c:v>6635.9228515625</c:v>
                </c:pt>
                <c:pt idx="1512">
                  <c:v>127.131637573242</c:v>
                </c:pt>
                <c:pt idx="1513">
                  <c:v>732.77429199218705</c:v>
                </c:pt>
                <c:pt idx="1514">
                  <c:v>7253.36376953125</c:v>
                </c:pt>
                <c:pt idx="1515">
                  <c:v>6579.5234375</c:v>
                </c:pt>
                <c:pt idx="1516">
                  <c:v>187.45994567871</c:v>
                </c:pt>
                <c:pt idx="1517">
                  <c:v>14365.50390625</c:v>
                </c:pt>
                <c:pt idx="1518">
                  <c:v>8028.1474609375</c:v>
                </c:pt>
                <c:pt idx="1519">
                  <c:v>20774.42578125</c:v>
                </c:pt>
                <c:pt idx="1520">
                  <c:v>325.15234375</c:v>
                </c:pt>
                <c:pt idx="1521">
                  <c:v>7781.03515625</c:v>
                </c:pt>
                <c:pt idx="1522">
                  <c:v>7794.45751953125</c:v>
                </c:pt>
                <c:pt idx="1523">
                  <c:v>7575.708984375</c:v>
                </c:pt>
                <c:pt idx="1524">
                  <c:v>162.362548828125</c:v>
                </c:pt>
                <c:pt idx="1525">
                  <c:v>20182.513671875</c:v>
                </c:pt>
                <c:pt idx="1526">
                  <c:v>7715.87353515625</c:v>
                </c:pt>
                <c:pt idx="1527">
                  <c:v>186.41540527343699</c:v>
                </c:pt>
                <c:pt idx="1528">
                  <c:v>188.78871154785099</c:v>
                </c:pt>
                <c:pt idx="1529">
                  <c:v>14988.701171875</c:v>
                </c:pt>
                <c:pt idx="1530">
                  <c:v>23401.044921875</c:v>
                </c:pt>
                <c:pt idx="1531">
                  <c:v>238.74610900878901</c:v>
                </c:pt>
                <c:pt idx="1532">
                  <c:v>7545.22998046875</c:v>
                </c:pt>
                <c:pt idx="1533">
                  <c:v>424.60647583007801</c:v>
                </c:pt>
                <c:pt idx="1534">
                  <c:v>7634.0263671875</c:v>
                </c:pt>
                <c:pt idx="1535">
                  <c:v>7638.90576171875</c:v>
                </c:pt>
                <c:pt idx="1536">
                  <c:v>342.53964233398398</c:v>
                </c:pt>
                <c:pt idx="1537">
                  <c:v>15137.341796875</c:v>
                </c:pt>
                <c:pt idx="1538">
                  <c:v>21398.853515625</c:v>
                </c:pt>
                <c:pt idx="1539">
                  <c:v>126.60389709472599</c:v>
                </c:pt>
                <c:pt idx="1540">
                  <c:v>15376.033203125</c:v>
                </c:pt>
                <c:pt idx="1541">
                  <c:v>6635.22314453125</c:v>
                </c:pt>
                <c:pt idx="1542">
                  <c:v>30113.208984375</c:v>
                </c:pt>
                <c:pt idx="1543">
                  <c:v>6944.5625</c:v>
                </c:pt>
                <c:pt idx="1544">
                  <c:v>159.41226196289</c:v>
                </c:pt>
                <c:pt idx="1545">
                  <c:v>361.69952392578102</c:v>
                </c:pt>
                <c:pt idx="1546">
                  <c:v>162.55180358886699</c:v>
                </c:pt>
                <c:pt idx="1547">
                  <c:v>201.491607666015</c:v>
                </c:pt>
                <c:pt idx="1548">
                  <c:v>20354.40234375</c:v>
                </c:pt>
                <c:pt idx="1549">
                  <c:v>321.76434326171801</c:v>
                </c:pt>
                <c:pt idx="1550">
                  <c:v>7616.33642578125</c:v>
                </c:pt>
                <c:pt idx="1551">
                  <c:v>7319.31494140625</c:v>
                </c:pt>
                <c:pt idx="1552">
                  <c:v>463.93826293945301</c:v>
                </c:pt>
                <c:pt idx="1553">
                  <c:v>328.37716674804602</c:v>
                </c:pt>
                <c:pt idx="1554">
                  <c:v>7619.4599609375</c:v>
                </c:pt>
                <c:pt idx="1555">
                  <c:v>7655.30615234375</c:v>
                </c:pt>
                <c:pt idx="1556">
                  <c:v>108.346046447753</c:v>
                </c:pt>
                <c:pt idx="1557">
                  <c:v>440.03012084960898</c:v>
                </c:pt>
                <c:pt idx="1558">
                  <c:v>14163.009765625</c:v>
                </c:pt>
                <c:pt idx="1559">
                  <c:v>22160.833984375</c:v>
                </c:pt>
                <c:pt idx="1560">
                  <c:v>14663.46875</c:v>
                </c:pt>
                <c:pt idx="1561">
                  <c:v>7638.970703125</c:v>
                </c:pt>
                <c:pt idx="1562">
                  <c:v>503.65444946289</c:v>
                </c:pt>
                <c:pt idx="1563">
                  <c:v>7505.54296875</c:v>
                </c:pt>
                <c:pt idx="1564">
                  <c:v>206.07286071777301</c:v>
                </c:pt>
                <c:pt idx="1565">
                  <c:v>117.15642547607401</c:v>
                </c:pt>
                <c:pt idx="1566">
                  <c:v>21891.609375</c:v>
                </c:pt>
                <c:pt idx="1567">
                  <c:v>14328.283203125</c:v>
                </c:pt>
                <c:pt idx="1568">
                  <c:v>15282.814453125</c:v>
                </c:pt>
                <c:pt idx="1569">
                  <c:v>14629.1669921875</c:v>
                </c:pt>
                <c:pt idx="1570">
                  <c:v>352.03607177734301</c:v>
                </c:pt>
                <c:pt idx="1571">
                  <c:v>53.057823181152301</c:v>
                </c:pt>
                <c:pt idx="1572">
                  <c:v>8027.78466796875</c:v>
                </c:pt>
                <c:pt idx="1573">
                  <c:v>14981.966796875</c:v>
                </c:pt>
                <c:pt idx="1574">
                  <c:v>22804.03125</c:v>
                </c:pt>
                <c:pt idx="1575">
                  <c:v>173.29281616210901</c:v>
                </c:pt>
                <c:pt idx="1576">
                  <c:v>566.06512451171795</c:v>
                </c:pt>
                <c:pt idx="1577">
                  <c:v>36437.921875</c:v>
                </c:pt>
                <c:pt idx="1578">
                  <c:v>6780.599609375</c:v>
                </c:pt>
                <c:pt idx="1579">
                  <c:v>7749.15576171875</c:v>
                </c:pt>
                <c:pt idx="1580">
                  <c:v>22815.369140625</c:v>
                </c:pt>
                <c:pt idx="1581">
                  <c:v>7958.75146484375</c:v>
                </c:pt>
                <c:pt idx="1582">
                  <c:v>298.46636962890602</c:v>
                </c:pt>
                <c:pt idx="1583">
                  <c:v>7108.3056640625</c:v>
                </c:pt>
                <c:pt idx="1584">
                  <c:v>7549.01171875</c:v>
                </c:pt>
                <c:pt idx="1585">
                  <c:v>299.32965087890602</c:v>
                </c:pt>
                <c:pt idx="1586">
                  <c:v>7183.72998046875</c:v>
                </c:pt>
                <c:pt idx="1587">
                  <c:v>20599.904296875</c:v>
                </c:pt>
                <c:pt idx="1588">
                  <c:v>13955.501953125</c:v>
                </c:pt>
                <c:pt idx="1589">
                  <c:v>28857.69140625</c:v>
                </c:pt>
                <c:pt idx="1590">
                  <c:v>7681.90966796875</c:v>
                </c:pt>
                <c:pt idx="1591">
                  <c:v>7811.24072265625</c:v>
                </c:pt>
                <c:pt idx="1592">
                  <c:v>7720.84521484375</c:v>
                </c:pt>
                <c:pt idx="1593">
                  <c:v>571.5390625</c:v>
                </c:pt>
                <c:pt idx="1594">
                  <c:v>410.22970581054602</c:v>
                </c:pt>
                <c:pt idx="1595">
                  <c:v>14649.9482421875</c:v>
                </c:pt>
                <c:pt idx="1596">
                  <c:v>6434.91357421875</c:v>
                </c:pt>
                <c:pt idx="1597">
                  <c:v>280.72164916992102</c:v>
                </c:pt>
                <c:pt idx="1598">
                  <c:v>7422.04931640625</c:v>
                </c:pt>
                <c:pt idx="1599">
                  <c:v>397.5576171875</c:v>
                </c:pt>
                <c:pt idx="1600">
                  <c:v>282.60552978515602</c:v>
                </c:pt>
                <c:pt idx="1601">
                  <c:v>7673.3271484375</c:v>
                </c:pt>
                <c:pt idx="1602">
                  <c:v>8184.3125</c:v>
                </c:pt>
                <c:pt idx="1603">
                  <c:v>21645.212890625</c:v>
                </c:pt>
                <c:pt idx="1604">
                  <c:v>14952.3544921875</c:v>
                </c:pt>
                <c:pt idx="1605">
                  <c:v>7960.70556640625</c:v>
                </c:pt>
                <c:pt idx="1606">
                  <c:v>7856.48681640625</c:v>
                </c:pt>
                <c:pt idx="1607">
                  <c:v>7558.64501953125</c:v>
                </c:pt>
                <c:pt idx="1608">
                  <c:v>15032.875</c:v>
                </c:pt>
                <c:pt idx="1609">
                  <c:v>7777.8623046875</c:v>
                </c:pt>
                <c:pt idx="1610">
                  <c:v>7557.951171875</c:v>
                </c:pt>
                <c:pt idx="1611">
                  <c:v>7548.0380859375</c:v>
                </c:pt>
                <c:pt idx="1612">
                  <c:v>7522.486328125</c:v>
                </c:pt>
                <c:pt idx="1613">
                  <c:v>20065.9453125</c:v>
                </c:pt>
                <c:pt idx="1614">
                  <c:v>20455.07421875</c:v>
                </c:pt>
                <c:pt idx="1615">
                  <c:v>328.453521728515</c:v>
                </c:pt>
                <c:pt idx="1616">
                  <c:v>6679.7158203125</c:v>
                </c:pt>
                <c:pt idx="1617">
                  <c:v>7815.115234375</c:v>
                </c:pt>
                <c:pt idx="1618">
                  <c:v>646.75738525390602</c:v>
                </c:pt>
                <c:pt idx="1619">
                  <c:v>270.16857910156199</c:v>
                </c:pt>
                <c:pt idx="1620">
                  <c:v>1192.39916992187</c:v>
                </c:pt>
                <c:pt idx="1621">
                  <c:v>7537.0439453125</c:v>
                </c:pt>
                <c:pt idx="1622">
                  <c:v>455.19760131835898</c:v>
                </c:pt>
                <c:pt idx="1623">
                  <c:v>6685.26806640625</c:v>
                </c:pt>
                <c:pt idx="1624">
                  <c:v>417.80258178710898</c:v>
                </c:pt>
                <c:pt idx="1625">
                  <c:v>244.39660644531199</c:v>
                </c:pt>
                <c:pt idx="1626">
                  <c:v>13630.3232421875</c:v>
                </c:pt>
                <c:pt idx="1627">
                  <c:v>199.70370483398401</c:v>
                </c:pt>
                <c:pt idx="1628">
                  <c:v>398.50057983398398</c:v>
                </c:pt>
                <c:pt idx="1629">
                  <c:v>6269.75927734375</c:v>
                </c:pt>
                <c:pt idx="1630">
                  <c:v>7656.42578125</c:v>
                </c:pt>
                <c:pt idx="1631">
                  <c:v>14133.1943359375</c:v>
                </c:pt>
                <c:pt idx="1632">
                  <c:v>457.55221557617102</c:v>
                </c:pt>
                <c:pt idx="1633">
                  <c:v>7675.26318359375</c:v>
                </c:pt>
                <c:pt idx="1634">
                  <c:v>7277.44873046875</c:v>
                </c:pt>
                <c:pt idx="1635">
                  <c:v>270.00827026367102</c:v>
                </c:pt>
                <c:pt idx="1636">
                  <c:v>7553.5009765625</c:v>
                </c:pt>
                <c:pt idx="1637">
                  <c:v>6511.77197265625</c:v>
                </c:pt>
                <c:pt idx="1638">
                  <c:v>8033.49462890625</c:v>
                </c:pt>
                <c:pt idx="1639">
                  <c:v>7727.83935546875</c:v>
                </c:pt>
                <c:pt idx="1640">
                  <c:v>244.83798217773401</c:v>
                </c:pt>
                <c:pt idx="1641">
                  <c:v>7549.30029296875</c:v>
                </c:pt>
                <c:pt idx="1642">
                  <c:v>382.269439697265</c:v>
                </c:pt>
                <c:pt idx="1643">
                  <c:v>394.13623046875</c:v>
                </c:pt>
                <c:pt idx="1644">
                  <c:v>14887.150390625</c:v>
                </c:pt>
                <c:pt idx="1645">
                  <c:v>233.21340942382801</c:v>
                </c:pt>
                <c:pt idx="1646">
                  <c:v>7880.171875</c:v>
                </c:pt>
                <c:pt idx="1647">
                  <c:v>6310.87744140625</c:v>
                </c:pt>
                <c:pt idx="1648">
                  <c:v>199.63310241699199</c:v>
                </c:pt>
                <c:pt idx="1649">
                  <c:v>7978.07568359375</c:v>
                </c:pt>
                <c:pt idx="1650">
                  <c:v>7736.47607421875</c:v>
                </c:pt>
                <c:pt idx="1651">
                  <c:v>14968.74609375</c:v>
                </c:pt>
                <c:pt idx="1652">
                  <c:v>22957.576171875</c:v>
                </c:pt>
                <c:pt idx="1653">
                  <c:v>464.300201416015</c:v>
                </c:pt>
                <c:pt idx="1654">
                  <c:v>341.47509765625</c:v>
                </c:pt>
                <c:pt idx="1655">
                  <c:v>7622.8232421875</c:v>
                </c:pt>
                <c:pt idx="1656">
                  <c:v>284.82220458984301</c:v>
                </c:pt>
                <c:pt idx="1657">
                  <c:v>385.16622924804602</c:v>
                </c:pt>
                <c:pt idx="1658">
                  <c:v>13312.26171875</c:v>
                </c:pt>
                <c:pt idx="1659">
                  <c:v>7937.41552734375</c:v>
                </c:pt>
                <c:pt idx="1660">
                  <c:v>6291.06884765625</c:v>
                </c:pt>
                <c:pt idx="1661">
                  <c:v>7654.009765625</c:v>
                </c:pt>
                <c:pt idx="1662">
                  <c:v>7920.62451171875</c:v>
                </c:pt>
                <c:pt idx="1663">
                  <c:v>13639.6005859375</c:v>
                </c:pt>
                <c:pt idx="1664">
                  <c:v>534.46636962890602</c:v>
                </c:pt>
                <c:pt idx="1665">
                  <c:v>244.32321166992099</c:v>
                </c:pt>
                <c:pt idx="1666">
                  <c:v>21781.673828125</c:v>
                </c:pt>
                <c:pt idx="1667">
                  <c:v>13919.9599609375</c:v>
                </c:pt>
                <c:pt idx="1668">
                  <c:v>7731.05517578125</c:v>
                </c:pt>
                <c:pt idx="1669">
                  <c:v>15225.0458984375</c:v>
                </c:pt>
                <c:pt idx="1670">
                  <c:v>7493.49169921875</c:v>
                </c:pt>
                <c:pt idx="1671">
                  <c:v>6999.7353515625</c:v>
                </c:pt>
                <c:pt idx="1672">
                  <c:v>8060.01220703125</c:v>
                </c:pt>
                <c:pt idx="1673">
                  <c:v>281.07537841796801</c:v>
                </c:pt>
                <c:pt idx="1674">
                  <c:v>326.11941528320301</c:v>
                </c:pt>
                <c:pt idx="1675">
                  <c:v>300.98861694335898</c:v>
                </c:pt>
                <c:pt idx="1676">
                  <c:v>7764.923828125</c:v>
                </c:pt>
                <c:pt idx="1677">
                  <c:v>7739.3154296875</c:v>
                </c:pt>
                <c:pt idx="1678">
                  <c:v>812.83447265625</c:v>
                </c:pt>
                <c:pt idx="1679">
                  <c:v>14231.142578125</c:v>
                </c:pt>
                <c:pt idx="1680">
                  <c:v>7809.25927734375</c:v>
                </c:pt>
                <c:pt idx="1681">
                  <c:v>13761.232421875</c:v>
                </c:pt>
                <c:pt idx="1682">
                  <c:v>15585.333984375</c:v>
                </c:pt>
                <c:pt idx="1683">
                  <c:v>15044.4345703125</c:v>
                </c:pt>
                <c:pt idx="1684">
                  <c:v>13618.9580078125</c:v>
                </c:pt>
                <c:pt idx="1685">
                  <c:v>13695.205078125</c:v>
                </c:pt>
                <c:pt idx="1686">
                  <c:v>8179.2578125</c:v>
                </c:pt>
                <c:pt idx="1687">
                  <c:v>485.86361694335898</c:v>
                </c:pt>
                <c:pt idx="1688">
                  <c:v>275.55123901367102</c:v>
                </c:pt>
                <c:pt idx="1689">
                  <c:v>15687.7802734375</c:v>
                </c:pt>
                <c:pt idx="1690">
                  <c:v>537.999755859375</c:v>
                </c:pt>
                <c:pt idx="1691">
                  <c:v>313.91320800781199</c:v>
                </c:pt>
                <c:pt idx="1692">
                  <c:v>7684.70458984375</c:v>
                </c:pt>
                <c:pt idx="1693">
                  <c:v>341.52380371093699</c:v>
                </c:pt>
                <c:pt idx="1694">
                  <c:v>15377.1591796875</c:v>
                </c:pt>
                <c:pt idx="1695">
                  <c:v>7743.71484375</c:v>
                </c:pt>
                <c:pt idx="1696">
                  <c:v>7505.458984375</c:v>
                </c:pt>
                <c:pt idx="1697">
                  <c:v>7920.6259765625</c:v>
                </c:pt>
                <c:pt idx="1698">
                  <c:v>7015.70751953125</c:v>
                </c:pt>
                <c:pt idx="1699">
                  <c:v>7551.43603515625</c:v>
                </c:pt>
                <c:pt idx="1700">
                  <c:v>15204.451171875</c:v>
                </c:pt>
                <c:pt idx="1701">
                  <c:v>22141.279296875</c:v>
                </c:pt>
                <c:pt idx="1702">
                  <c:v>7633.73291015625</c:v>
                </c:pt>
                <c:pt idx="1703">
                  <c:v>7451.48095703125</c:v>
                </c:pt>
                <c:pt idx="1704">
                  <c:v>254.74833679199199</c:v>
                </c:pt>
                <c:pt idx="1705">
                  <c:v>22566.666015625</c:v>
                </c:pt>
                <c:pt idx="1706">
                  <c:v>772.10552978515602</c:v>
                </c:pt>
                <c:pt idx="1707">
                  <c:v>6239.1279296875</c:v>
                </c:pt>
                <c:pt idx="1708">
                  <c:v>1094.10412597656</c:v>
                </c:pt>
                <c:pt idx="1709">
                  <c:v>29795.921875</c:v>
                </c:pt>
                <c:pt idx="1710">
                  <c:v>8440.693359375</c:v>
                </c:pt>
                <c:pt idx="1711">
                  <c:v>11905.4501953125</c:v>
                </c:pt>
                <c:pt idx="1712">
                  <c:v>22331.4609375</c:v>
                </c:pt>
                <c:pt idx="1713">
                  <c:v>7525.79296875</c:v>
                </c:pt>
                <c:pt idx="1714">
                  <c:v>445.59313964843699</c:v>
                </c:pt>
                <c:pt idx="1715">
                  <c:v>14838.1728515625</c:v>
                </c:pt>
                <c:pt idx="1716">
                  <c:v>124.348388671875</c:v>
                </c:pt>
                <c:pt idx="1717">
                  <c:v>346.05029296875</c:v>
                </c:pt>
                <c:pt idx="1718">
                  <c:v>433.389556884765</c:v>
                </c:pt>
                <c:pt idx="1719">
                  <c:v>186.33758544921801</c:v>
                </c:pt>
                <c:pt idx="1720">
                  <c:v>29392.404296875</c:v>
                </c:pt>
                <c:pt idx="1721">
                  <c:v>13392.9150390625</c:v>
                </c:pt>
                <c:pt idx="1722">
                  <c:v>20886.322265625</c:v>
                </c:pt>
                <c:pt idx="1723">
                  <c:v>14860.740234375</c:v>
                </c:pt>
                <c:pt idx="1724">
                  <c:v>20212.78515625</c:v>
                </c:pt>
                <c:pt idx="1725">
                  <c:v>425.53564453125</c:v>
                </c:pt>
                <c:pt idx="1726">
                  <c:v>7463.962890625</c:v>
                </c:pt>
                <c:pt idx="1727">
                  <c:v>7826.62841796875</c:v>
                </c:pt>
                <c:pt idx="1728">
                  <c:v>14897.6865234375</c:v>
                </c:pt>
                <c:pt idx="1729">
                  <c:v>199.33723449707</c:v>
                </c:pt>
                <c:pt idx="1730">
                  <c:v>20653.12890625</c:v>
                </c:pt>
                <c:pt idx="1731">
                  <c:v>6597.19189453125</c:v>
                </c:pt>
                <c:pt idx="1732">
                  <c:v>6201.732421875</c:v>
                </c:pt>
                <c:pt idx="1733">
                  <c:v>15296.6015625</c:v>
                </c:pt>
                <c:pt idx="1734">
                  <c:v>13405.380859375</c:v>
                </c:pt>
                <c:pt idx="1735">
                  <c:v>900.975341796875</c:v>
                </c:pt>
                <c:pt idx="1736">
                  <c:v>6417.1376953125</c:v>
                </c:pt>
                <c:pt idx="1737">
                  <c:v>7697.89892578125</c:v>
                </c:pt>
                <c:pt idx="1738">
                  <c:v>7490.37890625</c:v>
                </c:pt>
                <c:pt idx="1739">
                  <c:v>328.19827270507801</c:v>
                </c:pt>
                <c:pt idx="1740">
                  <c:v>661.28564453125</c:v>
                </c:pt>
                <c:pt idx="1741">
                  <c:v>8038.763671875</c:v>
                </c:pt>
                <c:pt idx="1742">
                  <c:v>496.65402221679602</c:v>
                </c:pt>
                <c:pt idx="1743">
                  <c:v>223.20770263671801</c:v>
                </c:pt>
                <c:pt idx="1744">
                  <c:v>14609.7890625</c:v>
                </c:pt>
                <c:pt idx="1745">
                  <c:v>22702.7421875</c:v>
                </c:pt>
                <c:pt idx="1746">
                  <c:v>15665.14453125</c:v>
                </c:pt>
                <c:pt idx="1747">
                  <c:v>480.48977661132801</c:v>
                </c:pt>
                <c:pt idx="1748">
                  <c:v>6632.40185546875</c:v>
                </c:pt>
                <c:pt idx="1749">
                  <c:v>561.34313964843705</c:v>
                </c:pt>
                <c:pt idx="1750">
                  <c:v>7734.7861328125</c:v>
                </c:pt>
                <c:pt idx="1751">
                  <c:v>910.60687255859295</c:v>
                </c:pt>
                <c:pt idx="1752">
                  <c:v>7550.0556640625</c:v>
                </c:pt>
                <c:pt idx="1753">
                  <c:v>7768.4013671875</c:v>
                </c:pt>
                <c:pt idx="1754">
                  <c:v>6480.47802734375</c:v>
                </c:pt>
                <c:pt idx="1755">
                  <c:v>28263.298828125</c:v>
                </c:pt>
                <c:pt idx="1756">
                  <c:v>150.326889038085</c:v>
                </c:pt>
                <c:pt idx="1757">
                  <c:v>22311.173828125</c:v>
                </c:pt>
                <c:pt idx="1758">
                  <c:v>439.78872680664</c:v>
                </c:pt>
                <c:pt idx="1759">
                  <c:v>6320.4921875</c:v>
                </c:pt>
                <c:pt idx="1760">
                  <c:v>21342.1171875</c:v>
                </c:pt>
                <c:pt idx="1761">
                  <c:v>139.26484680175699</c:v>
                </c:pt>
                <c:pt idx="1762">
                  <c:v>273.489166259765</c:v>
                </c:pt>
                <c:pt idx="1763">
                  <c:v>793.36700439453102</c:v>
                </c:pt>
                <c:pt idx="1764">
                  <c:v>7474.21240234375</c:v>
                </c:pt>
                <c:pt idx="1765">
                  <c:v>8008.943359375</c:v>
                </c:pt>
                <c:pt idx="1766">
                  <c:v>22734.08984375</c:v>
                </c:pt>
                <c:pt idx="1767">
                  <c:v>630.27404785156205</c:v>
                </c:pt>
                <c:pt idx="1768">
                  <c:v>6427.14453125</c:v>
                </c:pt>
                <c:pt idx="1769">
                  <c:v>15078.583984375</c:v>
                </c:pt>
                <c:pt idx="1770">
                  <c:v>227.77940368652301</c:v>
                </c:pt>
                <c:pt idx="1771">
                  <c:v>247.77157592773401</c:v>
                </c:pt>
                <c:pt idx="1772">
                  <c:v>6587.009765625</c:v>
                </c:pt>
                <c:pt idx="1773">
                  <c:v>7641.689453125</c:v>
                </c:pt>
                <c:pt idx="1774">
                  <c:v>21507.08984375</c:v>
                </c:pt>
                <c:pt idx="1775">
                  <c:v>8455.0166015625</c:v>
                </c:pt>
                <c:pt idx="1776">
                  <c:v>13227.1640625</c:v>
                </c:pt>
                <c:pt idx="1777">
                  <c:v>21446.634765625</c:v>
                </c:pt>
                <c:pt idx="1778">
                  <c:v>287.34439086914</c:v>
                </c:pt>
                <c:pt idx="1779">
                  <c:v>454.52893066406199</c:v>
                </c:pt>
                <c:pt idx="1780">
                  <c:v>15174.5654296875</c:v>
                </c:pt>
                <c:pt idx="1781">
                  <c:v>14400.8984375</c:v>
                </c:pt>
                <c:pt idx="1782">
                  <c:v>7645.015625</c:v>
                </c:pt>
                <c:pt idx="1783">
                  <c:v>269.69708251953102</c:v>
                </c:pt>
                <c:pt idx="1784">
                  <c:v>7973.26708984375</c:v>
                </c:pt>
                <c:pt idx="1785">
                  <c:v>14584.744140625</c:v>
                </c:pt>
                <c:pt idx="1786">
                  <c:v>8025.3486328125</c:v>
                </c:pt>
                <c:pt idx="1787">
                  <c:v>7410.62158203125</c:v>
                </c:pt>
                <c:pt idx="1788">
                  <c:v>481.57369995117102</c:v>
                </c:pt>
                <c:pt idx="1789">
                  <c:v>7921.41259765625</c:v>
                </c:pt>
                <c:pt idx="1790">
                  <c:v>14643.123046875</c:v>
                </c:pt>
                <c:pt idx="1791">
                  <c:v>7754.01416015625</c:v>
                </c:pt>
                <c:pt idx="1792">
                  <c:v>349.34832763671801</c:v>
                </c:pt>
                <c:pt idx="1793">
                  <c:v>7213.90625</c:v>
                </c:pt>
                <c:pt idx="1794">
                  <c:v>8621.3916015625</c:v>
                </c:pt>
                <c:pt idx="1795">
                  <c:v>7866.81884765625</c:v>
                </c:pt>
                <c:pt idx="1796">
                  <c:v>7641.759765625</c:v>
                </c:pt>
                <c:pt idx="1797">
                  <c:v>7753.77734375</c:v>
                </c:pt>
                <c:pt idx="1798">
                  <c:v>20919.63671875</c:v>
                </c:pt>
                <c:pt idx="1799">
                  <c:v>332.55718994140602</c:v>
                </c:pt>
                <c:pt idx="1800">
                  <c:v>6251.0556640625</c:v>
                </c:pt>
                <c:pt idx="1801">
                  <c:v>7678.9453125</c:v>
                </c:pt>
                <c:pt idx="1802">
                  <c:v>7560.6259765625</c:v>
                </c:pt>
                <c:pt idx="1803">
                  <c:v>520.00988769531205</c:v>
                </c:pt>
                <c:pt idx="1804">
                  <c:v>22820.576171875</c:v>
                </c:pt>
                <c:pt idx="1805">
                  <c:v>7922.994140625</c:v>
                </c:pt>
                <c:pt idx="1806">
                  <c:v>15595.5703125</c:v>
                </c:pt>
                <c:pt idx="1807">
                  <c:v>8277.3642578125</c:v>
                </c:pt>
                <c:pt idx="1808">
                  <c:v>15650.6845703125</c:v>
                </c:pt>
                <c:pt idx="1809">
                  <c:v>7492.23681640625</c:v>
                </c:pt>
                <c:pt idx="1810">
                  <c:v>14097.9912109375</c:v>
                </c:pt>
                <c:pt idx="1811">
                  <c:v>29078.048828125</c:v>
                </c:pt>
                <c:pt idx="1812">
                  <c:v>6563.1513671875</c:v>
                </c:pt>
                <c:pt idx="1813">
                  <c:v>7583.3349609375</c:v>
                </c:pt>
                <c:pt idx="1814">
                  <c:v>6946.99658203125</c:v>
                </c:pt>
                <c:pt idx="1815">
                  <c:v>7397.3525390625</c:v>
                </c:pt>
                <c:pt idx="1816">
                  <c:v>1261.54333496093</c:v>
                </c:pt>
                <c:pt idx="1817">
                  <c:v>6277.97265625</c:v>
                </c:pt>
                <c:pt idx="1818">
                  <c:v>7832.1845703125</c:v>
                </c:pt>
                <c:pt idx="1819">
                  <c:v>15430.89453125</c:v>
                </c:pt>
                <c:pt idx="1820">
                  <c:v>12941.015625</c:v>
                </c:pt>
                <c:pt idx="1821">
                  <c:v>1055.49438476562</c:v>
                </c:pt>
                <c:pt idx="1822">
                  <c:v>294.23974609375</c:v>
                </c:pt>
                <c:pt idx="1823">
                  <c:v>533.79046630859295</c:v>
                </c:pt>
                <c:pt idx="1824">
                  <c:v>13765.984375</c:v>
                </c:pt>
                <c:pt idx="1825">
                  <c:v>5874.06591796875</c:v>
                </c:pt>
                <c:pt idx="1826">
                  <c:v>585.42370605468705</c:v>
                </c:pt>
                <c:pt idx="1827">
                  <c:v>6582.3837890625</c:v>
                </c:pt>
                <c:pt idx="1828">
                  <c:v>6091.931640625</c:v>
                </c:pt>
                <c:pt idx="1829">
                  <c:v>11342.7021484375</c:v>
                </c:pt>
                <c:pt idx="1830">
                  <c:v>398.43563842773398</c:v>
                </c:pt>
                <c:pt idx="1831">
                  <c:v>7469.14453125</c:v>
                </c:pt>
                <c:pt idx="1832">
                  <c:v>650.72009277343705</c:v>
                </c:pt>
                <c:pt idx="1833">
                  <c:v>7751.998046875</c:v>
                </c:pt>
                <c:pt idx="1834">
                  <c:v>14203.5126953125</c:v>
                </c:pt>
                <c:pt idx="1835">
                  <c:v>6417.12255859375</c:v>
                </c:pt>
                <c:pt idx="1836">
                  <c:v>396.97180175781199</c:v>
                </c:pt>
                <c:pt idx="1837">
                  <c:v>486.63543701171801</c:v>
                </c:pt>
                <c:pt idx="1838">
                  <c:v>13331.125</c:v>
                </c:pt>
                <c:pt idx="1839">
                  <c:v>757.67987060546795</c:v>
                </c:pt>
                <c:pt idx="1840">
                  <c:v>7892.3349609375</c:v>
                </c:pt>
                <c:pt idx="1841">
                  <c:v>6326.787109375</c:v>
                </c:pt>
                <c:pt idx="1842">
                  <c:v>7645.849609375</c:v>
                </c:pt>
                <c:pt idx="1843">
                  <c:v>7873.85791015625</c:v>
                </c:pt>
                <c:pt idx="1844">
                  <c:v>16217.23046875</c:v>
                </c:pt>
                <c:pt idx="1845">
                  <c:v>7443.939453125</c:v>
                </c:pt>
                <c:pt idx="1846">
                  <c:v>712.772216796875</c:v>
                </c:pt>
                <c:pt idx="1847">
                  <c:v>194.150146484375</c:v>
                </c:pt>
                <c:pt idx="1848">
                  <c:v>18538.26953125</c:v>
                </c:pt>
                <c:pt idx="1849">
                  <c:v>624.95361328125</c:v>
                </c:pt>
                <c:pt idx="1850">
                  <c:v>7926.6923828125</c:v>
                </c:pt>
                <c:pt idx="1851">
                  <c:v>393.71374511718699</c:v>
                </c:pt>
                <c:pt idx="1852">
                  <c:v>1004.99060058593</c:v>
                </c:pt>
                <c:pt idx="1853">
                  <c:v>22687.05078125</c:v>
                </c:pt>
                <c:pt idx="1854">
                  <c:v>14858.869140625</c:v>
                </c:pt>
                <c:pt idx="1855">
                  <c:v>7874.68017578125</c:v>
                </c:pt>
                <c:pt idx="1856">
                  <c:v>631.815185546875</c:v>
                </c:pt>
                <c:pt idx="1857">
                  <c:v>6118.97021484375</c:v>
                </c:pt>
                <c:pt idx="1858">
                  <c:v>8000.49560546875</c:v>
                </c:pt>
                <c:pt idx="1859">
                  <c:v>15265.140625</c:v>
                </c:pt>
                <c:pt idx="1860">
                  <c:v>7593.3203125</c:v>
                </c:pt>
                <c:pt idx="1861">
                  <c:v>8512.51171875</c:v>
                </c:pt>
                <c:pt idx="1862">
                  <c:v>8257.1708984375</c:v>
                </c:pt>
                <c:pt idx="1863">
                  <c:v>13024.6220703125</c:v>
                </c:pt>
                <c:pt idx="1864">
                  <c:v>749.08093261718705</c:v>
                </c:pt>
                <c:pt idx="1865">
                  <c:v>176.68418884277301</c:v>
                </c:pt>
                <c:pt idx="1866">
                  <c:v>7925.9794921875</c:v>
                </c:pt>
                <c:pt idx="1867">
                  <c:v>5649.99169921875</c:v>
                </c:pt>
                <c:pt idx="1868">
                  <c:v>343.21994018554602</c:v>
                </c:pt>
                <c:pt idx="1869">
                  <c:v>15455.2822265625</c:v>
                </c:pt>
                <c:pt idx="1870">
                  <c:v>148.07308959960901</c:v>
                </c:pt>
                <c:pt idx="1871">
                  <c:v>15490.8076171875</c:v>
                </c:pt>
                <c:pt idx="1872">
                  <c:v>20547.9453125</c:v>
                </c:pt>
                <c:pt idx="1873">
                  <c:v>214.57794189453099</c:v>
                </c:pt>
                <c:pt idx="1874">
                  <c:v>7930.37109375</c:v>
                </c:pt>
                <c:pt idx="1875">
                  <c:v>7800.078125</c:v>
                </c:pt>
                <c:pt idx="1876">
                  <c:v>588.57733154296795</c:v>
                </c:pt>
                <c:pt idx="1877">
                  <c:v>14836.9775390625</c:v>
                </c:pt>
                <c:pt idx="1878">
                  <c:v>424.37924194335898</c:v>
                </c:pt>
                <c:pt idx="1879">
                  <c:v>8290.5498046875</c:v>
                </c:pt>
                <c:pt idx="1880">
                  <c:v>12906.4130859375</c:v>
                </c:pt>
                <c:pt idx="1881">
                  <c:v>8251.271484375</c:v>
                </c:pt>
                <c:pt idx="1882">
                  <c:v>7763.9208984375</c:v>
                </c:pt>
                <c:pt idx="1883">
                  <c:v>663.32116699218705</c:v>
                </c:pt>
                <c:pt idx="1884">
                  <c:v>7612.65576171875</c:v>
                </c:pt>
                <c:pt idx="1885">
                  <c:v>432.68145751953102</c:v>
                </c:pt>
                <c:pt idx="1886">
                  <c:v>91.776710510253906</c:v>
                </c:pt>
                <c:pt idx="1887">
                  <c:v>677.10906982421795</c:v>
                </c:pt>
                <c:pt idx="1888">
                  <c:v>435.129302978515</c:v>
                </c:pt>
                <c:pt idx="1889">
                  <c:v>14134.5927734375</c:v>
                </c:pt>
                <c:pt idx="1890">
                  <c:v>13668.845703125</c:v>
                </c:pt>
                <c:pt idx="1891">
                  <c:v>216.13681030273401</c:v>
                </c:pt>
                <c:pt idx="1892">
                  <c:v>5709.9833984375</c:v>
                </c:pt>
                <c:pt idx="1893">
                  <c:v>13903.70703125</c:v>
                </c:pt>
                <c:pt idx="1894">
                  <c:v>8101.29931640625</c:v>
                </c:pt>
                <c:pt idx="1895">
                  <c:v>207.70394897460901</c:v>
                </c:pt>
                <c:pt idx="1896">
                  <c:v>460.04733276367102</c:v>
                </c:pt>
                <c:pt idx="1897">
                  <c:v>259.528717041015</c:v>
                </c:pt>
                <c:pt idx="1898">
                  <c:v>7703.56591796875</c:v>
                </c:pt>
                <c:pt idx="1899">
                  <c:v>8304.5517578125</c:v>
                </c:pt>
                <c:pt idx="1900">
                  <c:v>6672.0341796875</c:v>
                </c:pt>
                <c:pt idx="1901">
                  <c:v>445.79995727539</c:v>
                </c:pt>
                <c:pt idx="1902">
                  <c:v>469.21212768554602</c:v>
                </c:pt>
                <c:pt idx="1903">
                  <c:v>449.89764404296801</c:v>
                </c:pt>
                <c:pt idx="1904">
                  <c:v>369.65887451171801</c:v>
                </c:pt>
                <c:pt idx="1905">
                  <c:v>384.133209228515</c:v>
                </c:pt>
                <c:pt idx="1906">
                  <c:v>7790.39111328125</c:v>
                </c:pt>
                <c:pt idx="1907">
                  <c:v>8018.3310546875</c:v>
                </c:pt>
                <c:pt idx="1908">
                  <c:v>7923.306640625</c:v>
                </c:pt>
                <c:pt idx="1909">
                  <c:v>561.788330078125</c:v>
                </c:pt>
                <c:pt idx="1910">
                  <c:v>617.68640136718705</c:v>
                </c:pt>
                <c:pt idx="1911">
                  <c:v>325.49325561523398</c:v>
                </c:pt>
                <c:pt idx="1912">
                  <c:v>830.32537841796795</c:v>
                </c:pt>
                <c:pt idx="1913">
                  <c:v>16444.4453125</c:v>
                </c:pt>
                <c:pt idx="1914">
                  <c:v>13224.943359375</c:v>
                </c:pt>
                <c:pt idx="1915">
                  <c:v>8320.111328125</c:v>
                </c:pt>
                <c:pt idx="1916">
                  <c:v>5974.8896484375</c:v>
                </c:pt>
                <c:pt idx="1917">
                  <c:v>8720.4443359375</c:v>
                </c:pt>
                <c:pt idx="1918">
                  <c:v>5908.837890625</c:v>
                </c:pt>
                <c:pt idx="1919">
                  <c:v>5637.13818359375</c:v>
                </c:pt>
                <c:pt idx="1920">
                  <c:v>545.442626953125</c:v>
                </c:pt>
                <c:pt idx="1921">
                  <c:v>547.67517089843705</c:v>
                </c:pt>
                <c:pt idx="1922">
                  <c:v>329.69464111328102</c:v>
                </c:pt>
                <c:pt idx="1923">
                  <c:v>15057.732421875</c:v>
                </c:pt>
                <c:pt idx="1924">
                  <c:v>519.20635986328102</c:v>
                </c:pt>
                <c:pt idx="1925">
                  <c:v>13320.03125</c:v>
                </c:pt>
                <c:pt idx="1926">
                  <c:v>693.82989501953102</c:v>
                </c:pt>
                <c:pt idx="1927">
                  <c:v>652.31689453125</c:v>
                </c:pt>
                <c:pt idx="1928">
                  <c:v>592.18713378906205</c:v>
                </c:pt>
                <c:pt idx="1929">
                  <c:v>21324.37109375</c:v>
                </c:pt>
                <c:pt idx="1930">
                  <c:v>534.72650146484295</c:v>
                </c:pt>
                <c:pt idx="1931">
                  <c:v>304.65310668945301</c:v>
                </c:pt>
                <c:pt idx="1932">
                  <c:v>5781.0458984375</c:v>
                </c:pt>
                <c:pt idx="1933">
                  <c:v>8672.4296875</c:v>
                </c:pt>
                <c:pt idx="1934">
                  <c:v>110.398971557617</c:v>
                </c:pt>
                <c:pt idx="1935">
                  <c:v>254.26516723632801</c:v>
                </c:pt>
                <c:pt idx="1936">
                  <c:v>466.93884277343699</c:v>
                </c:pt>
                <c:pt idx="1937">
                  <c:v>423.99984741210898</c:v>
                </c:pt>
                <c:pt idx="1938">
                  <c:v>173.61756896972599</c:v>
                </c:pt>
                <c:pt idx="1939">
                  <c:v>7791.04150390625</c:v>
                </c:pt>
                <c:pt idx="1940">
                  <c:v>671.36798095703102</c:v>
                </c:pt>
                <c:pt idx="1941">
                  <c:v>5951.99609375</c:v>
                </c:pt>
                <c:pt idx="1942">
                  <c:v>7908.14892578125</c:v>
                </c:pt>
                <c:pt idx="1943">
                  <c:v>6244.685546875</c:v>
                </c:pt>
                <c:pt idx="1944">
                  <c:v>21141.224609375</c:v>
                </c:pt>
                <c:pt idx="1945">
                  <c:v>22154.3203125</c:v>
                </c:pt>
                <c:pt idx="1946">
                  <c:v>1031.36376953125</c:v>
                </c:pt>
                <c:pt idx="1947">
                  <c:v>117.222602844238</c:v>
                </c:pt>
                <c:pt idx="1948">
                  <c:v>7851.11669921875</c:v>
                </c:pt>
                <c:pt idx="1949">
                  <c:v>15807.9599609375</c:v>
                </c:pt>
                <c:pt idx="1950">
                  <c:v>8159.41259765625</c:v>
                </c:pt>
                <c:pt idx="1951">
                  <c:v>7772.66162109375</c:v>
                </c:pt>
                <c:pt idx="1952">
                  <c:v>7685.01123046875</c:v>
                </c:pt>
                <c:pt idx="1953">
                  <c:v>6766.30029296875</c:v>
                </c:pt>
                <c:pt idx="1954">
                  <c:v>191.652587890625</c:v>
                </c:pt>
                <c:pt idx="1955">
                  <c:v>370.62698364257801</c:v>
                </c:pt>
                <c:pt idx="1956">
                  <c:v>11374.939453125</c:v>
                </c:pt>
                <c:pt idx="1957">
                  <c:v>7719.8359375</c:v>
                </c:pt>
                <c:pt idx="1958">
                  <c:v>13651.8623046875</c:v>
                </c:pt>
                <c:pt idx="1959">
                  <c:v>8032.6318359375</c:v>
                </c:pt>
                <c:pt idx="1960">
                  <c:v>244.45950317382801</c:v>
                </c:pt>
                <c:pt idx="1961">
                  <c:v>13279.6376953125</c:v>
                </c:pt>
                <c:pt idx="1962">
                  <c:v>269.04473876953102</c:v>
                </c:pt>
                <c:pt idx="1963">
                  <c:v>6339.6005859375</c:v>
                </c:pt>
                <c:pt idx="1964">
                  <c:v>590.49395751953102</c:v>
                </c:pt>
                <c:pt idx="1965">
                  <c:v>8057.96875</c:v>
                </c:pt>
                <c:pt idx="1966">
                  <c:v>9530.6337890625</c:v>
                </c:pt>
                <c:pt idx="1967">
                  <c:v>146.870513916015</c:v>
                </c:pt>
                <c:pt idx="1968">
                  <c:v>16146.0615234375</c:v>
                </c:pt>
                <c:pt idx="1969">
                  <c:v>77.921920776367102</c:v>
                </c:pt>
                <c:pt idx="1970">
                  <c:v>711.67431640625</c:v>
                </c:pt>
                <c:pt idx="1971">
                  <c:v>8482.9091796875</c:v>
                </c:pt>
                <c:pt idx="1972">
                  <c:v>8033.2109375</c:v>
                </c:pt>
                <c:pt idx="1973">
                  <c:v>23080.529296875</c:v>
                </c:pt>
                <c:pt idx="1974">
                  <c:v>5663.248046875</c:v>
                </c:pt>
                <c:pt idx="1975">
                  <c:v>363.14535522460898</c:v>
                </c:pt>
                <c:pt idx="1976">
                  <c:v>7720.37451171875</c:v>
                </c:pt>
                <c:pt idx="1977">
                  <c:v>482.11383056640602</c:v>
                </c:pt>
                <c:pt idx="1978">
                  <c:v>13428.474609375</c:v>
                </c:pt>
                <c:pt idx="1979">
                  <c:v>15803.12109375</c:v>
                </c:pt>
                <c:pt idx="1980">
                  <c:v>16038.28515625</c:v>
                </c:pt>
                <c:pt idx="1981">
                  <c:v>13266.044921875</c:v>
                </c:pt>
                <c:pt idx="1982">
                  <c:v>6686.2392578125</c:v>
                </c:pt>
                <c:pt idx="1983">
                  <c:v>5848.81396484375</c:v>
                </c:pt>
                <c:pt idx="1984">
                  <c:v>14846.525390625</c:v>
                </c:pt>
                <c:pt idx="1985">
                  <c:v>326.56954956054602</c:v>
                </c:pt>
                <c:pt idx="1986">
                  <c:v>414.31304931640602</c:v>
                </c:pt>
                <c:pt idx="1987">
                  <c:v>238.54328918457</c:v>
                </c:pt>
                <c:pt idx="1988">
                  <c:v>1268.46142578125</c:v>
                </c:pt>
                <c:pt idx="1989">
                  <c:v>219.01666259765599</c:v>
                </c:pt>
                <c:pt idx="1990">
                  <c:v>13215.6552734375</c:v>
                </c:pt>
                <c:pt idx="1991">
                  <c:v>13490.560546875</c:v>
                </c:pt>
                <c:pt idx="1992">
                  <c:v>6026.7978515625</c:v>
                </c:pt>
                <c:pt idx="1993">
                  <c:v>28694.734375</c:v>
                </c:pt>
                <c:pt idx="1994">
                  <c:v>7970.9228515625</c:v>
                </c:pt>
                <c:pt idx="1995">
                  <c:v>6048.28271484375</c:v>
                </c:pt>
                <c:pt idx="1996">
                  <c:v>212.76174926757801</c:v>
                </c:pt>
                <c:pt idx="1997">
                  <c:v>7484.22998046875</c:v>
                </c:pt>
                <c:pt idx="1998">
                  <c:v>107.91415405273401</c:v>
                </c:pt>
                <c:pt idx="1999">
                  <c:v>273.69821166992102</c:v>
                </c:pt>
                <c:pt idx="2000">
                  <c:v>5677.90771484375</c:v>
                </c:pt>
                <c:pt idx="2001">
                  <c:v>23099.380859375</c:v>
                </c:pt>
                <c:pt idx="2002">
                  <c:v>131.58573913574199</c:v>
                </c:pt>
                <c:pt idx="2003">
                  <c:v>712.88702392578102</c:v>
                </c:pt>
                <c:pt idx="2004">
                  <c:v>351.47708129882801</c:v>
                </c:pt>
                <c:pt idx="2005">
                  <c:v>668.60144042968705</c:v>
                </c:pt>
                <c:pt idx="2006">
                  <c:v>262.6220703125</c:v>
                </c:pt>
                <c:pt idx="2007">
                  <c:v>120.456169128417</c:v>
                </c:pt>
                <c:pt idx="2008">
                  <c:v>7325.154296875</c:v>
                </c:pt>
                <c:pt idx="2009">
                  <c:v>332.23004150390602</c:v>
                </c:pt>
                <c:pt idx="2010">
                  <c:v>103.078895568847</c:v>
                </c:pt>
                <c:pt idx="2011">
                  <c:v>175.87310791015599</c:v>
                </c:pt>
                <c:pt idx="2012">
                  <c:v>107.17349243164</c:v>
                </c:pt>
                <c:pt idx="2013">
                  <c:v>8078.49951171875</c:v>
                </c:pt>
                <c:pt idx="2014">
                  <c:v>1345.03100585937</c:v>
                </c:pt>
                <c:pt idx="2015">
                  <c:v>7904.08837890625</c:v>
                </c:pt>
                <c:pt idx="2016">
                  <c:v>7591.65283203125</c:v>
                </c:pt>
                <c:pt idx="2017">
                  <c:v>38450.5859375</c:v>
                </c:pt>
                <c:pt idx="2018">
                  <c:v>22279.861328125</c:v>
                </c:pt>
                <c:pt idx="2019">
                  <c:v>15456.1611328125</c:v>
                </c:pt>
                <c:pt idx="2020">
                  <c:v>206.96423339843699</c:v>
                </c:pt>
                <c:pt idx="2021">
                  <c:v>190.53688049316401</c:v>
                </c:pt>
                <c:pt idx="2022">
                  <c:v>12213.1904296875</c:v>
                </c:pt>
                <c:pt idx="2023">
                  <c:v>8424.9287109375</c:v>
                </c:pt>
                <c:pt idx="2024">
                  <c:v>678.337158203125</c:v>
                </c:pt>
                <c:pt idx="2025">
                  <c:v>7603.43212890625</c:v>
                </c:pt>
                <c:pt idx="2026">
                  <c:v>5932.46728515625</c:v>
                </c:pt>
                <c:pt idx="2027">
                  <c:v>786.87786865234295</c:v>
                </c:pt>
                <c:pt idx="2028">
                  <c:v>7588.3984375</c:v>
                </c:pt>
                <c:pt idx="2029">
                  <c:v>13263.0341796875</c:v>
                </c:pt>
                <c:pt idx="2030">
                  <c:v>776.18298339843705</c:v>
                </c:pt>
                <c:pt idx="2031">
                  <c:v>7911.86328125</c:v>
                </c:pt>
                <c:pt idx="2032">
                  <c:v>15420.34765625</c:v>
                </c:pt>
                <c:pt idx="2033">
                  <c:v>21147.7421875</c:v>
                </c:pt>
                <c:pt idx="2034">
                  <c:v>711.73492431640602</c:v>
                </c:pt>
                <c:pt idx="2035">
                  <c:v>6183.21142578125</c:v>
                </c:pt>
                <c:pt idx="2036">
                  <c:v>607.18951416015602</c:v>
                </c:pt>
                <c:pt idx="2037">
                  <c:v>15069.611328125</c:v>
                </c:pt>
                <c:pt idx="2038">
                  <c:v>7633.65966796875</c:v>
                </c:pt>
                <c:pt idx="2039">
                  <c:v>7624.1142578125</c:v>
                </c:pt>
                <c:pt idx="2040">
                  <c:v>255.50503540039</c:v>
                </c:pt>
                <c:pt idx="2041">
                  <c:v>15524.09375</c:v>
                </c:pt>
                <c:pt idx="2042">
                  <c:v>393.01480102539</c:v>
                </c:pt>
                <c:pt idx="2043">
                  <c:v>707.56884765625</c:v>
                </c:pt>
                <c:pt idx="2044">
                  <c:v>28238.2265625</c:v>
                </c:pt>
                <c:pt idx="2045">
                  <c:v>8288.388671875</c:v>
                </c:pt>
                <c:pt idx="2046">
                  <c:v>15033.3603515625</c:v>
                </c:pt>
                <c:pt idx="2047">
                  <c:v>6161.7177734375</c:v>
                </c:pt>
                <c:pt idx="2048">
                  <c:v>14362.408203125</c:v>
                </c:pt>
                <c:pt idx="2049">
                  <c:v>13046.197265625</c:v>
                </c:pt>
                <c:pt idx="2050">
                  <c:v>253.22210693359301</c:v>
                </c:pt>
                <c:pt idx="2051">
                  <c:v>7493.39892578125</c:v>
                </c:pt>
                <c:pt idx="2052">
                  <c:v>15371.64453125</c:v>
                </c:pt>
                <c:pt idx="2053">
                  <c:v>432.37365722656199</c:v>
                </c:pt>
                <c:pt idx="2054">
                  <c:v>8421.9267578125</c:v>
                </c:pt>
                <c:pt idx="2055">
                  <c:v>888.859619140625</c:v>
                </c:pt>
                <c:pt idx="2056">
                  <c:v>8613.814453125</c:v>
                </c:pt>
                <c:pt idx="2057">
                  <c:v>15227.4248046875</c:v>
                </c:pt>
                <c:pt idx="2058">
                  <c:v>451.45196533203102</c:v>
                </c:pt>
                <c:pt idx="2059">
                  <c:v>301.388092041015</c:v>
                </c:pt>
                <c:pt idx="2060">
                  <c:v>15047.6220703125</c:v>
                </c:pt>
                <c:pt idx="2061">
                  <c:v>667.27966308593705</c:v>
                </c:pt>
                <c:pt idx="2062">
                  <c:v>497.853271484375</c:v>
                </c:pt>
                <c:pt idx="2063">
                  <c:v>7953.98291015625</c:v>
                </c:pt>
                <c:pt idx="2064">
                  <c:v>7943.22998046875</c:v>
                </c:pt>
                <c:pt idx="2065">
                  <c:v>208.01501464843699</c:v>
                </c:pt>
                <c:pt idx="2066">
                  <c:v>466.16793823242102</c:v>
                </c:pt>
                <c:pt idx="2067">
                  <c:v>13101.140625</c:v>
                </c:pt>
                <c:pt idx="2068">
                  <c:v>21050.224609375</c:v>
                </c:pt>
                <c:pt idx="2069">
                  <c:v>430.08093261718699</c:v>
                </c:pt>
                <c:pt idx="2070">
                  <c:v>7802.171875</c:v>
                </c:pt>
                <c:pt idx="2071">
                  <c:v>7770.98681640625</c:v>
                </c:pt>
                <c:pt idx="2072">
                  <c:v>8051.80517578125</c:v>
                </c:pt>
                <c:pt idx="2073">
                  <c:v>9064.375</c:v>
                </c:pt>
                <c:pt idx="2074">
                  <c:v>7602.76171875</c:v>
                </c:pt>
                <c:pt idx="2075">
                  <c:v>7646.9267578125</c:v>
                </c:pt>
                <c:pt idx="2076">
                  <c:v>19758.41796875</c:v>
                </c:pt>
                <c:pt idx="2077">
                  <c:v>18772.810546875</c:v>
                </c:pt>
                <c:pt idx="2078">
                  <c:v>265.97036743164</c:v>
                </c:pt>
                <c:pt idx="2079">
                  <c:v>13339.7666015625</c:v>
                </c:pt>
                <c:pt idx="2080">
                  <c:v>713.27618408203102</c:v>
                </c:pt>
                <c:pt idx="2081">
                  <c:v>15524.08203125</c:v>
                </c:pt>
                <c:pt idx="2082">
                  <c:v>263.90478515625</c:v>
                </c:pt>
                <c:pt idx="2083">
                  <c:v>12999.0888671875</c:v>
                </c:pt>
                <c:pt idx="2084">
                  <c:v>8907.78515625</c:v>
                </c:pt>
                <c:pt idx="2085">
                  <c:v>514.694091796875</c:v>
                </c:pt>
                <c:pt idx="2086">
                  <c:v>7645.791015625</c:v>
                </c:pt>
                <c:pt idx="2087">
                  <c:v>275.392486572265</c:v>
                </c:pt>
                <c:pt idx="2088">
                  <c:v>28328.84375</c:v>
                </c:pt>
                <c:pt idx="2089">
                  <c:v>7923.38720703125</c:v>
                </c:pt>
                <c:pt idx="2090">
                  <c:v>215.46272277832</c:v>
                </c:pt>
                <c:pt idx="2091">
                  <c:v>12409.4755859375</c:v>
                </c:pt>
                <c:pt idx="2092">
                  <c:v>859.91760253906205</c:v>
                </c:pt>
                <c:pt idx="2093">
                  <c:v>5232.19384765625</c:v>
                </c:pt>
                <c:pt idx="2094">
                  <c:v>606.32110595703102</c:v>
                </c:pt>
                <c:pt idx="2095">
                  <c:v>6291.3857421875</c:v>
                </c:pt>
                <c:pt idx="2096">
                  <c:v>698.78155517578102</c:v>
                </c:pt>
                <c:pt idx="2097">
                  <c:v>8293.8837890625</c:v>
                </c:pt>
                <c:pt idx="2098">
                  <c:v>8660.953125</c:v>
                </c:pt>
                <c:pt idx="2099">
                  <c:v>112.25961303710901</c:v>
                </c:pt>
                <c:pt idx="2100">
                  <c:v>5571.2431640625</c:v>
                </c:pt>
                <c:pt idx="2101">
                  <c:v>6798.935546875</c:v>
                </c:pt>
                <c:pt idx="2102">
                  <c:v>8784.7119140625</c:v>
                </c:pt>
                <c:pt idx="2103">
                  <c:v>251.57440185546801</c:v>
                </c:pt>
                <c:pt idx="2104">
                  <c:v>1139.98901367187</c:v>
                </c:pt>
                <c:pt idx="2105">
                  <c:v>16060.9482421875</c:v>
                </c:pt>
                <c:pt idx="2106">
                  <c:v>7810.6416015625</c:v>
                </c:pt>
                <c:pt idx="2107">
                  <c:v>15597.4326171875</c:v>
                </c:pt>
                <c:pt idx="2108">
                  <c:v>6678.4306640625</c:v>
                </c:pt>
                <c:pt idx="2109">
                  <c:v>284.98941040039</c:v>
                </c:pt>
                <c:pt idx="2110">
                  <c:v>166.85054016113199</c:v>
                </c:pt>
                <c:pt idx="2111">
                  <c:v>15486.6796875</c:v>
                </c:pt>
                <c:pt idx="2112">
                  <c:v>838.01574707031205</c:v>
                </c:pt>
                <c:pt idx="2113">
                  <c:v>530.21929931640602</c:v>
                </c:pt>
                <c:pt idx="2114">
                  <c:v>517.29870605468705</c:v>
                </c:pt>
                <c:pt idx="2115">
                  <c:v>22860.65625</c:v>
                </c:pt>
                <c:pt idx="2116">
                  <c:v>7683.02392578125</c:v>
                </c:pt>
                <c:pt idx="2117">
                  <c:v>969.357177734375</c:v>
                </c:pt>
                <c:pt idx="2118">
                  <c:v>247.51756286621</c:v>
                </c:pt>
                <c:pt idx="2119">
                  <c:v>230.21566772460901</c:v>
                </c:pt>
                <c:pt idx="2120">
                  <c:v>8313.76953125</c:v>
                </c:pt>
                <c:pt idx="2121">
                  <c:v>7680.34033203125</c:v>
                </c:pt>
                <c:pt idx="2122">
                  <c:v>5571.77099609375</c:v>
                </c:pt>
                <c:pt idx="2123">
                  <c:v>1356.42797851562</c:v>
                </c:pt>
                <c:pt idx="2124">
                  <c:v>7715.11767578125</c:v>
                </c:pt>
                <c:pt idx="2125">
                  <c:v>8125.31689453125</c:v>
                </c:pt>
                <c:pt idx="2126">
                  <c:v>11758.216796875</c:v>
                </c:pt>
                <c:pt idx="2127">
                  <c:v>22295.50390625</c:v>
                </c:pt>
                <c:pt idx="2128">
                  <c:v>5758.04052734375</c:v>
                </c:pt>
                <c:pt idx="2129">
                  <c:v>22840.8671875</c:v>
                </c:pt>
                <c:pt idx="2130">
                  <c:v>8155.3935546875</c:v>
                </c:pt>
                <c:pt idx="2131">
                  <c:v>6761.05908203125</c:v>
                </c:pt>
                <c:pt idx="2132">
                  <c:v>298.75939941406199</c:v>
                </c:pt>
                <c:pt idx="2133">
                  <c:v>7848.98291015625</c:v>
                </c:pt>
                <c:pt idx="2134">
                  <c:v>660.05621337890602</c:v>
                </c:pt>
                <c:pt idx="2135">
                  <c:v>8346.5693359375</c:v>
                </c:pt>
                <c:pt idx="2136">
                  <c:v>5608.15771484375</c:v>
                </c:pt>
                <c:pt idx="2137">
                  <c:v>13253.76171875</c:v>
                </c:pt>
                <c:pt idx="2138">
                  <c:v>8023.51123046875</c:v>
                </c:pt>
                <c:pt idx="2139">
                  <c:v>140.96266174316401</c:v>
                </c:pt>
                <c:pt idx="2140">
                  <c:v>7724.82470703125</c:v>
                </c:pt>
                <c:pt idx="2141">
                  <c:v>582.62994384765602</c:v>
                </c:pt>
                <c:pt idx="2142">
                  <c:v>938.4892578125</c:v>
                </c:pt>
                <c:pt idx="2143">
                  <c:v>581.744140625</c:v>
                </c:pt>
                <c:pt idx="2144">
                  <c:v>263.42074584960898</c:v>
                </c:pt>
                <c:pt idx="2145">
                  <c:v>13198.9638671875</c:v>
                </c:pt>
                <c:pt idx="2146">
                  <c:v>15343.966796875</c:v>
                </c:pt>
                <c:pt idx="2147">
                  <c:v>7523.447265625</c:v>
                </c:pt>
                <c:pt idx="2148">
                  <c:v>15136.70703125</c:v>
                </c:pt>
                <c:pt idx="2149">
                  <c:v>5588.955078125</c:v>
                </c:pt>
                <c:pt idx="2150">
                  <c:v>15623.060546875</c:v>
                </c:pt>
                <c:pt idx="2151">
                  <c:v>5165.8701171875</c:v>
                </c:pt>
                <c:pt idx="2152">
                  <c:v>7864.4912109375</c:v>
                </c:pt>
                <c:pt idx="2153">
                  <c:v>567.723388671875</c:v>
                </c:pt>
                <c:pt idx="2154">
                  <c:v>21565.96875</c:v>
                </c:pt>
                <c:pt idx="2155">
                  <c:v>13058.712890625</c:v>
                </c:pt>
                <c:pt idx="2156">
                  <c:v>8438.6220703125</c:v>
                </c:pt>
                <c:pt idx="2157">
                  <c:v>400.95782470703102</c:v>
                </c:pt>
                <c:pt idx="2158">
                  <c:v>311.63134765625</c:v>
                </c:pt>
                <c:pt idx="2159">
                  <c:v>793.61883544921795</c:v>
                </c:pt>
                <c:pt idx="2160">
                  <c:v>30255.322265625</c:v>
                </c:pt>
                <c:pt idx="2161">
                  <c:v>289.97201538085898</c:v>
                </c:pt>
                <c:pt idx="2162">
                  <c:v>5744.3486328125</c:v>
                </c:pt>
                <c:pt idx="2163">
                  <c:v>7924.6103515625</c:v>
                </c:pt>
                <c:pt idx="2164">
                  <c:v>12831.40234375</c:v>
                </c:pt>
                <c:pt idx="2165">
                  <c:v>15007.18359375</c:v>
                </c:pt>
                <c:pt idx="2166">
                  <c:v>468.38931274414</c:v>
                </c:pt>
                <c:pt idx="2167">
                  <c:v>13434.3095703125</c:v>
                </c:pt>
                <c:pt idx="2168">
                  <c:v>36396.90234375</c:v>
                </c:pt>
                <c:pt idx="2169">
                  <c:v>14849.6708984375</c:v>
                </c:pt>
                <c:pt idx="2170">
                  <c:v>14660.578125</c:v>
                </c:pt>
                <c:pt idx="2171">
                  <c:v>6341.1259765625</c:v>
                </c:pt>
                <c:pt idx="2172">
                  <c:v>192.82582092285099</c:v>
                </c:pt>
                <c:pt idx="2173">
                  <c:v>7941.76025390625</c:v>
                </c:pt>
                <c:pt idx="2174">
                  <c:v>15949.03515625</c:v>
                </c:pt>
                <c:pt idx="2175">
                  <c:v>349.74670410156199</c:v>
                </c:pt>
                <c:pt idx="2176">
                  <c:v>374.87420654296801</c:v>
                </c:pt>
                <c:pt idx="2177">
                  <c:v>7803.8095703125</c:v>
                </c:pt>
                <c:pt idx="2178">
                  <c:v>1030.93310546875</c:v>
                </c:pt>
                <c:pt idx="2179">
                  <c:v>166.17127990722599</c:v>
                </c:pt>
                <c:pt idx="2180">
                  <c:v>1198.22839355468</c:v>
                </c:pt>
                <c:pt idx="2181">
                  <c:v>6821.12060546875</c:v>
                </c:pt>
                <c:pt idx="2182">
                  <c:v>12998.0283203125</c:v>
                </c:pt>
                <c:pt idx="2183">
                  <c:v>501.80447387695301</c:v>
                </c:pt>
                <c:pt idx="2184">
                  <c:v>239.62319946289</c:v>
                </c:pt>
                <c:pt idx="2185">
                  <c:v>210.47520446777301</c:v>
                </c:pt>
                <c:pt idx="2186">
                  <c:v>18427.873046875</c:v>
                </c:pt>
                <c:pt idx="2187">
                  <c:v>6029.1611328125</c:v>
                </c:pt>
                <c:pt idx="2188">
                  <c:v>420.91513061523398</c:v>
                </c:pt>
                <c:pt idx="2189">
                  <c:v>13179.0234375</c:v>
                </c:pt>
                <c:pt idx="2190">
                  <c:v>8120.28662109375</c:v>
                </c:pt>
                <c:pt idx="2191">
                  <c:v>7459.35400390625</c:v>
                </c:pt>
                <c:pt idx="2192">
                  <c:v>680.46911621093705</c:v>
                </c:pt>
                <c:pt idx="2193">
                  <c:v>5570.66064453125</c:v>
                </c:pt>
                <c:pt idx="2194">
                  <c:v>8037.6923828125</c:v>
                </c:pt>
                <c:pt idx="2195">
                  <c:v>5907.046875</c:v>
                </c:pt>
                <c:pt idx="2196">
                  <c:v>10246.6083984375</c:v>
                </c:pt>
                <c:pt idx="2197">
                  <c:v>626.619384765625</c:v>
                </c:pt>
                <c:pt idx="2198">
                  <c:v>5517.69189453125</c:v>
                </c:pt>
                <c:pt idx="2199">
                  <c:v>6488.0986328125</c:v>
                </c:pt>
                <c:pt idx="2200">
                  <c:v>1108.4921875</c:v>
                </c:pt>
                <c:pt idx="2201">
                  <c:v>895.29016113281205</c:v>
                </c:pt>
                <c:pt idx="2202">
                  <c:v>7701.275390625</c:v>
                </c:pt>
                <c:pt idx="2203">
                  <c:v>555.91339111328102</c:v>
                </c:pt>
                <c:pt idx="2204">
                  <c:v>6242.8125</c:v>
                </c:pt>
                <c:pt idx="2205">
                  <c:v>7738.72705078125</c:v>
                </c:pt>
                <c:pt idx="2206">
                  <c:v>7932.45068359375</c:v>
                </c:pt>
                <c:pt idx="2207">
                  <c:v>689.447265625</c:v>
                </c:pt>
                <c:pt idx="2208">
                  <c:v>8303.02734375</c:v>
                </c:pt>
                <c:pt idx="2209">
                  <c:v>165.78370666503901</c:v>
                </c:pt>
                <c:pt idx="2210">
                  <c:v>8791.6015625</c:v>
                </c:pt>
                <c:pt idx="2211">
                  <c:v>576.8046875</c:v>
                </c:pt>
                <c:pt idx="2212">
                  <c:v>1321.26318359375</c:v>
                </c:pt>
                <c:pt idx="2213">
                  <c:v>5479.0615234375</c:v>
                </c:pt>
                <c:pt idx="2214">
                  <c:v>8129.22705078125</c:v>
                </c:pt>
                <c:pt idx="2215">
                  <c:v>981.24249267578102</c:v>
                </c:pt>
                <c:pt idx="2216">
                  <c:v>8511.529296875</c:v>
                </c:pt>
                <c:pt idx="2217">
                  <c:v>1075.6015625</c:v>
                </c:pt>
                <c:pt idx="2218">
                  <c:v>17604.46484375</c:v>
                </c:pt>
                <c:pt idx="2219">
                  <c:v>9379.154296875</c:v>
                </c:pt>
                <c:pt idx="2220">
                  <c:v>7562.083984375</c:v>
                </c:pt>
                <c:pt idx="2221">
                  <c:v>144.78712463378901</c:v>
                </c:pt>
                <c:pt idx="2222">
                  <c:v>5537.681640625</c:v>
                </c:pt>
                <c:pt idx="2223">
                  <c:v>6190.3291015625</c:v>
                </c:pt>
                <c:pt idx="2224">
                  <c:v>483.19232177734301</c:v>
                </c:pt>
                <c:pt idx="2225">
                  <c:v>8417.986328125</c:v>
                </c:pt>
                <c:pt idx="2226">
                  <c:v>8361.150390625</c:v>
                </c:pt>
                <c:pt idx="2227">
                  <c:v>224.21859741210901</c:v>
                </c:pt>
                <c:pt idx="2228">
                  <c:v>177.43521118164</c:v>
                </c:pt>
                <c:pt idx="2229">
                  <c:v>127.43642425537099</c:v>
                </c:pt>
                <c:pt idx="2230">
                  <c:v>16155.5</c:v>
                </c:pt>
                <c:pt idx="2231">
                  <c:v>16130.5625</c:v>
                </c:pt>
                <c:pt idx="2232">
                  <c:v>5992.4033203125</c:v>
                </c:pt>
                <c:pt idx="2233">
                  <c:v>7680.4169921875</c:v>
                </c:pt>
                <c:pt idx="2234">
                  <c:v>211.09989929199199</c:v>
                </c:pt>
                <c:pt idx="2235">
                  <c:v>15384.6923828125</c:v>
                </c:pt>
                <c:pt idx="2236">
                  <c:v>7510.39697265625</c:v>
                </c:pt>
                <c:pt idx="2237">
                  <c:v>7720.24560546875</c:v>
                </c:pt>
                <c:pt idx="2238">
                  <c:v>148.94784545898401</c:v>
                </c:pt>
                <c:pt idx="2239">
                  <c:v>112.58143615722599</c:v>
                </c:pt>
                <c:pt idx="2240">
                  <c:v>8160.6318359375</c:v>
                </c:pt>
                <c:pt idx="2241">
                  <c:v>114.137008666992</c:v>
                </c:pt>
                <c:pt idx="2242">
                  <c:v>6169.33544921875</c:v>
                </c:pt>
                <c:pt idx="2243">
                  <c:v>182.04136657714801</c:v>
                </c:pt>
                <c:pt idx="2244">
                  <c:v>12408.771484375</c:v>
                </c:pt>
                <c:pt idx="2245">
                  <c:v>209.63768005371</c:v>
                </c:pt>
                <c:pt idx="2246">
                  <c:v>24301.52734375</c:v>
                </c:pt>
                <c:pt idx="2247">
                  <c:v>1067.1484375</c:v>
                </c:pt>
                <c:pt idx="2248">
                  <c:v>8295.6171875</c:v>
                </c:pt>
                <c:pt idx="2249">
                  <c:v>482.53863525390602</c:v>
                </c:pt>
                <c:pt idx="2250">
                  <c:v>13775.0556640625</c:v>
                </c:pt>
                <c:pt idx="2251">
                  <c:v>8084.8193359375</c:v>
                </c:pt>
                <c:pt idx="2252">
                  <c:v>931.29937744140602</c:v>
                </c:pt>
                <c:pt idx="2253">
                  <c:v>247.75100708007801</c:v>
                </c:pt>
                <c:pt idx="2254">
                  <c:v>15476.0595703125</c:v>
                </c:pt>
                <c:pt idx="2255">
                  <c:v>18049.171875</c:v>
                </c:pt>
                <c:pt idx="2256">
                  <c:v>247.06687927246</c:v>
                </c:pt>
                <c:pt idx="2257">
                  <c:v>13668.0078125</c:v>
                </c:pt>
                <c:pt idx="2258">
                  <c:v>5712.49267578125</c:v>
                </c:pt>
                <c:pt idx="2259">
                  <c:v>7887.26416015625</c:v>
                </c:pt>
                <c:pt idx="2260">
                  <c:v>15812.0263671875</c:v>
                </c:pt>
                <c:pt idx="2261">
                  <c:v>7582.44091796875</c:v>
                </c:pt>
                <c:pt idx="2262">
                  <c:v>7529.9912109375</c:v>
                </c:pt>
                <c:pt idx="2263">
                  <c:v>8243.1640625</c:v>
                </c:pt>
                <c:pt idx="2264">
                  <c:v>8894.6904296875</c:v>
                </c:pt>
                <c:pt idx="2265">
                  <c:v>8752.99609375</c:v>
                </c:pt>
                <c:pt idx="2266">
                  <c:v>901.78125</c:v>
                </c:pt>
                <c:pt idx="2267">
                  <c:v>15132.927734375</c:v>
                </c:pt>
                <c:pt idx="2268">
                  <c:v>547.583984375</c:v>
                </c:pt>
                <c:pt idx="2269">
                  <c:v>7452.25634765625</c:v>
                </c:pt>
                <c:pt idx="2270">
                  <c:v>8190.65625</c:v>
                </c:pt>
                <c:pt idx="2271">
                  <c:v>802.10455322265602</c:v>
                </c:pt>
                <c:pt idx="2272">
                  <c:v>8533.7177734375</c:v>
                </c:pt>
                <c:pt idx="2273">
                  <c:v>7488.3544921875</c:v>
                </c:pt>
                <c:pt idx="2274">
                  <c:v>12750.822265625</c:v>
                </c:pt>
                <c:pt idx="2275">
                  <c:v>496.79739379882801</c:v>
                </c:pt>
                <c:pt idx="2276">
                  <c:v>15966.4599609375</c:v>
                </c:pt>
                <c:pt idx="2277">
                  <c:v>13307.6396484375</c:v>
                </c:pt>
                <c:pt idx="2278">
                  <c:v>14251.7197265625</c:v>
                </c:pt>
                <c:pt idx="2279">
                  <c:v>7994.2421875</c:v>
                </c:pt>
                <c:pt idx="2280">
                  <c:v>6055.58447265625</c:v>
                </c:pt>
                <c:pt idx="2281">
                  <c:v>7049.40625</c:v>
                </c:pt>
                <c:pt idx="2282">
                  <c:v>1056.80627441406</c:v>
                </c:pt>
                <c:pt idx="2283">
                  <c:v>15284.8056640625</c:v>
                </c:pt>
                <c:pt idx="2284">
                  <c:v>5451.796875</c:v>
                </c:pt>
                <c:pt idx="2285">
                  <c:v>623.123291015625</c:v>
                </c:pt>
                <c:pt idx="2286">
                  <c:v>318.88824462890602</c:v>
                </c:pt>
                <c:pt idx="2287">
                  <c:v>14326.271484375</c:v>
                </c:pt>
                <c:pt idx="2288">
                  <c:v>837.81866455078102</c:v>
                </c:pt>
                <c:pt idx="2289">
                  <c:v>818.93884277343705</c:v>
                </c:pt>
                <c:pt idx="2290">
                  <c:v>19969.306640625</c:v>
                </c:pt>
                <c:pt idx="2291">
                  <c:v>7938.9619140625</c:v>
                </c:pt>
                <c:pt idx="2292">
                  <c:v>982.6748046875</c:v>
                </c:pt>
                <c:pt idx="2293">
                  <c:v>410.9248046875</c:v>
                </c:pt>
                <c:pt idx="2294">
                  <c:v>584.94281005859295</c:v>
                </c:pt>
                <c:pt idx="2295">
                  <c:v>8086.5595703125</c:v>
                </c:pt>
                <c:pt idx="2296">
                  <c:v>7544.673828125</c:v>
                </c:pt>
                <c:pt idx="2297">
                  <c:v>7513.212890625</c:v>
                </c:pt>
                <c:pt idx="2298">
                  <c:v>613.36712646484295</c:v>
                </c:pt>
                <c:pt idx="2299">
                  <c:v>16251.138671875</c:v>
                </c:pt>
                <c:pt idx="2300">
                  <c:v>682.86474609375</c:v>
                </c:pt>
                <c:pt idx="2301">
                  <c:v>12612.9248046875</c:v>
                </c:pt>
                <c:pt idx="2302">
                  <c:v>7405.92529296875</c:v>
                </c:pt>
                <c:pt idx="2303">
                  <c:v>20317.203125</c:v>
                </c:pt>
                <c:pt idx="2304">
                  <c:v>1736.30944824218</c:v>
                </c:pt>
                <c:pt idx="2305">
                  <c:v>561.58447265625</c:v>
                </c:pt>
                <c:pt idx="2306">
                  <c:v>7740.56884765625</c:v>
                </c:pt>
                <c:pt idx="2307">
                  <c:v>277.53366088867102</c:v>
                </c:pt>
                <c:pt idx="2308">
                  <c:v>174.85891723632801</c:v>
                </c:pt>
                <c:pt idx="2309">
                  <c:v>5363.88916015625</c:v>
                </c:pt>
                <c:pt idx="2310">
                  <c:v>414.567779541015</c:v>
                </c:pt>
                <c:pt idx="2311">
                  <c:v>169.62211608886699</c:v>
                </c:pt>
                <c:pt idx="2312">
                  <c:v>13701.13671875</c:v>
                </c:pt>
                <c:pt idx="2313">
                  <c:v>215.97453308105401</c:v>
                </c:pt>
                <c:pt idx="2314">
                  <c:v>227.39874267578099</c:v>
                </c:pt>
                <c:pt idx="2315">
                  <c:v>22363.89453125</c:v>
                </c:pt>
                <c:pt idx="2316">
                  <c:v>592.92779541015602</c:v>
                </c:pt>
                <c:pt idx="2317">
                  <c:v>241.67417907714801</c:v>
                </c:pt>
                <c:pt idx="2318">
                  <c:v>8214.69140625</c:v>
                </c:pt>
                <c:pt idx="2319">
                  <c:v>7702.16357421875</c:v>
                </c:pt>
                <c:pt idx="2320">
                  <c:v>99.924240112304602</c:v>
                </c:pt>
                <c:pt idx="2321">
                  <c:v>12539.357421875</c:v>
                </c:pt>
                <c:pt idx="2322">
                  <c:v>709.02783203125</c:v>
                </c:pt>
                <c:pt idx="2323">
                  <c:v>22617.478515625</c:v>
                </c:pt>
                <c:pt idx="2324">
                  <c:v>12961.2490234375</c:v>
                </c:pt>
                <c:pt idx="2325">
                  <c:v>16126.666015625</c:v>
                </c:pt>
                <c:pt idx="2326">
                  <c:v>17981.138671875</c:v>
                </c:pt>
                <c:pt idx="2327">
                  <c:v>412.53244018554602</c:v>
                </c:pt>
                <c:pt idx="2328">
                  <c:v>128.43710327148401</c:v>
                </c:pt>
                <c:pt idx="2329">
                  <c:v>1330.57250976562</c:v>
                </c:pt>
                <c:pt idx="2330">
                  <c:v>7605.70849609375</c:v>
                </c:pt>
                <c:pt idx="2331">
                  <c:v>8048.85400390625</c:v>
                </c:pt>
                <c:pt idx="2332">
                  <c:v>8873.8515625</c:v>
                </c:pt>
                <c:pt idx="2333">
                  <c:v>7857.83349609375</c:v>
                </c:pt>
                <c:pt idx="2334">
                  <c:v>6119.220703125</c:v>
                </c:pt>
                <c:pt idx="2335">
                  <c:v>7475.63427734375</c:v>
                </c:pt>
                <c:pt idx="2336">
                  <c:v>137.03892517089801</c:v>
                </c:pt>
                <c:pt idx="2337">
                  <c:v>221.67901611328099</c:v>
                </c:pt>
                <c:pt idx="2338">
                  <c:v>1040.06884765625</c:v>
                </c:pt>
                <c:pt idx="2339">
                  <c:v>20925.599609375</c:v>
                </c:pt>
                <c:pt idx="2340">
                  <c:v>5594.4736328125</c:v>
                </c:pt>
                <c:pt idx="2341">
                  <c:v>5235.9169921875</c:v>
                </c:pt>
                <c:pt idx="2342">
                  <c:v>239.44091796875</c:v>
                </c:pt>
                <c:pt idx="2343">
                  <c:v>23093.40625</c:v>
                </c:pt>
                <c:pt idx="2344">
                  <c:v>12629.716796875</c:v>
                </c:pt>
                <c:pt idx="2345">
                  <c:v>315.53106689453102</c:v>
                </c:pt>
                <c:pt idx="2346">
                  <c:v>1277.78723144531</c:v>
                </c:pt>
                <c:pt idx="2347">
                  <c:v>6523.62890625</c:v>
                </c:pt>
                <c:pt idx="2348">
                  <c:v>7975.455078125</c:v>
                </c:pt>
                <c:pt idx="2349">
                  <c:v>553.15435791015602</c:v>
                </c:pt>
                <c:pt idx="2350">
                  <c:v>5052.11865234375</c:v>
                </c:pt>
                <c:pt idx="2351">
                  <c:v>20170.05859375</c:v>
                </c:pt>
                <c:pt idx="2352">
                  <c:v>696.19763183593705</c:v>
                </c:pt>
                <c:pt idx="2353">
                  <c:v>485.09826660156199</c:v>
                </c:pt>
                <c:pt idx="2354">
                  <c:v>7894.6923828125</c:v>
                </c:pt>
                <c:pt idx="2355">
                  <c:v>835.47406005859295</c:v>
                </c:pt>
                <c:pt idx="2356">
                  <c:v>8148.5810546875</c:v>
                </c:pt>
                <c:pt idx="2357">
                  <c:v>2197.646484375</c:v>
                </c:pt>
                <c:pt idx="2358">
                  <c:v>247.22064208984301</c:v>
                </c:pt>
                <c:pt idx="2359">
                  <c:v>20605.625</c:v>
                </c:pt>
                <c:pt idx="2360">
                  <c:v>749.77105712890602</c:v>
                </c:pt>
                <c:pt idx="2361">
                  <c:v>5278.37060546875</c:v>
                </c:pt>
                <c:pt idx="2362">
                  <c:v>8205.68359375</c:v>
                </c:pt>
                <c:pt idx="2363">
                  <c:v>1273.35778808593</c:v>
                </c:pt>
                <c:pt idx="2364">
                  <c:v>15276.3837890625</c:v>
                </c:pt>
                <c:pt idx="2365">
                  <c:v>770.29425048828102</c:v>
                </c:pt>
                <c:pt idx="2366">
                  <c:v>13933.6083984375</c:v>
                </c:pt>
                <c:pt idx="2367">
                  <c:v>5945.48583984375</c:v>
                </c:pt>
                <c:pt idx="2368">
                  <c:v>7727.15087890625</c:v>
                </c:pt>
                <c:pt idx="2369">
                  <c:v>6458.31982421875</c:v>
                </c:pt>
                <c:pt idx="2370">
                  <c:v>14912.7744140625</c:v>
                </c:pt>
                <c:pt idx="2371">
                  <c:v>8958.130859375</c:v>
                </c:pt>
                <c:pt idx="2372">
                  <c:v>95.399688720703097</c:v>
                </c:pt>
                <c:pt idx="2373">
                  <c:v>15542.330078125</c:v>
                </c:pt>
                <c:pt idx="2374">
                  <c:v>8656.140625</c:v>
                </c:pt>
                <c:pt idx="2375">
                  <c:v>5926.62158203125</c:v>
                </c:pt>
                <c:pt idx="2376">
                  <c:v>13463.337890625</c:v>
                </c:pt>
                <c:pt idx="2377">
                  <c:v>1212.01232910156</c:v>
                </c:pt>
                <c:pt idx="2378">
                  <c:v>7768.138671875</c:v>
                </c:pt>
                <c:pt idx="2379">
                  <c:v>8570.8330078125</c:v>
                </c:pt>
                <c:pt idx="2380">
                  <c:v>6508.35302734375</c:v>
                </c:pt>
                <c:pt idx="2381">
                  <c:v>12955.099609375</c:v>
                </c:pt>
                <c:pt idx="2382">
                  <c:v>13559.0947265625</c:v>
                </c:pt>
                <c:pt idx="2383">
                  <c:v>5636.568359375</c:v>
                </c:pt>
                <c:pt idx="2384">
                  <c:v>8287.078125</c:v>
                </c:pt>
                <c:pt idx="2385">
                  <c:v>332.18713378906199</c:v>
                </c:pt>
                <c:pt idx="2386">
                  <c:v>14749.03515625</c:v>
                </c:pt>
                <c:pt idx="2387">
                  <c:v>25415.720703125</c:v>
                </c:pt>
                <c:pt idx="2388">
                  <c:v>16185.9453125</c:v>
                </c:pt>
                <c:pt idx="2389">
                  <c:v>7395.70703125</c:v>
                </c:pt>
                <c:pt idx="2390">
                  <c:v>9406.001953125</c:v>
                </c:pt>
                <c:pt idx="2391">
                  <c:v>15747.6796875</c:v>
                </c:pt>
                <c:pt idx="2392">
                  <c:v>5793.3515625</c:v>
                </c:pt>
                <c:pt idx="2393">
                  <c:v>252.66664123535099</c:v>
                </c:pt>
                <c:pt idx="2394">
                  <c:v>15925.7998046875</c:v>
                </c:pt>
                <c:pt idx="2395">
                  <c:v>7848.35595703125</c:v>
                </c:pt>
                <c:pt idx="2396">
                  <c:v>15496.83984375</c:v>
                </c:pt>
                <c:pt idx="2397">
                  <c:v>15021.95703125</c:v>
                </c:pt>
                <c:pt idx="2398">
                  <c:v>5030.31591796875</c:v>
                </c:pt>
                <c:pt idx="2399">
                  <c:v>7870.3544921875</c:v>
                </c:pt>
                <c:pt idx="2400">
                  <c:v>17687.40234375</c:v>
                </c:pt>
                <c:pt idx="2401">
                  <c:v>11996.396484375</c:v>
                </c:pt>
                <c:pt idx="2402">
                  <c:v>12628.3212890625</c:v>
                </c:pt>
                <c:pt idx="2403">
                  <c:v>296.65325927734301</c:v>
                </c:pt>
                <c:pt idx="2404">
                  <c:v>5416.359375</c:v>
                </c:pt>
                <c:pt idx="2405">
                  <c:v>797.19970703125</c:v>
                </c:pt>
                <c:pt idx="2406">
                  <c:v>1170.22290039062</c:v>
                </c:pt>
                <c:pt idx="2407">
                  <c:v>20198.33984375</c:v>
                </c:pt>
                <c:pt idx="2408">
                  <c:v>7666.4501953125</c:v>
                </c:pt>
                <c:pt idx="2409">
                  <c:v>9084.765625</c:v>
                </c:pt>
                <c:pt idx="2410">
                  <c:v>8064.9921875</c:v>
                </c:pt>
                <c:pt idx="2411">
                  <c:v>160.598220825195</c:v>
                </c:pt>
                <c:pt idx="2412">
                  <c:v>1092.41967773437</c:v>
                </c:pt>
                <c:pt idx="2413">
                  <c:v>261.21472167968699</c:v>
                </c:pt>
                <c:pt idx="2414">
                  <c:v>7882.6474609375</c:v>
                </c:pt>
                <c:pt idx="2415">
                  <c:v>225.84140014648401</c:v>
                </c:pt>
                <c:pt idx="2416">
                  <c:v>584.37939453125</c:v>
                </c:pt>
                <c:pt idx="2417">
                  <c:v>7764.5087890625</c:v>
                </c:pt>
                <c:pt idx="2418">
                  <c:v>12543.1806640625</c:v>
                </c:pt>
                <c:pt idx="2419">
                  <c:v>320.26983642578102</c:v>
                </c:pt>
                <c:pt idx="2420">
                  <c:v>11012.8544921875</c:v>
                </c:pt>
                <c:pt idx="2421">
                  <c:v>20769.83203125</c:v>
                </c:pt>
                <c:pt idx="2422">
                  <c:v>9404.943359375</c:v>
                </c:pt>
                <c:pt idx="2423">
                  <c:v>7891.9287109375</c:v>
                </c:pt>
                <c:pt idx="2424">
                  <c:v>15017.6904296875</c:v>
                </c:pt>
                <c:pt idx="2425">
                  <c:v>16479.548828125</c:v>
                </c:pt>
                <c:pt idx="2426">
                  <c:v>636.66265869140602</c:v>
                </c:pt>
                <c:pt idx="2427">
                  <c:v>1238.53686523437</c:v>
                </c:pt>
                <c:pt idx="2428">
                  <c:v>267.850830078125</c:v>
                </c:pt>
                <c:pt idx="2429">
                  <c:v>8235.5908203125</c:v>
                </c:pt>
                <c:pt idx="2430">
                  <c:v>13109.306640625</c:v>
                </c:pt>
                <c:pt idx="2431">
                  <c:v>16159.431640625</c:v>
                </c:pt>
                <c:pt idx="2432">
                  <c:v>651.94354248046795</c:v>
                </c:pt>
                <c:pt idx="2433">
                  <c:v>15794.9921875</c:v>
                </c:pt>
                <c:pt idx="2434">
                  <c:v>88.791290283203097</c:v>
                </c:pt>
                <c:pt idx="2435">
                  <c:v>5664.4873046875</c:v>
                </c:pt>
                <c:pt idx="2436">
                  <c:v>659.2236328125</c:v>
                </c:pt>
                <c:pt idx="2437">
                  <c:v>15673.12109375</c:v>
                </c:pt>
                <c:pt idx="2438">
                  <c:v>9112.9052734375</c:v>
                </c:pt>
                <c:pt idx="2439">
                  <c:v>8181.3935546875</c:v>
                </c:pt>
                <c:pt idx="2440">
                  <c:v>5044.8798828125</c:v>
                </c:pt>
                <c:pt idx="2441">
                  <c:v>17752.087890625</c:v>
                </c:pt>
                <c:pt idx="2442">
                  <c:v>560.16711425781205</c:v>
                </c:pt>
                <c:pt idx="2443">
                  <c:v>628.476806640625</c:v>
                </c:pt>
                <c:pt idx="2444">
                  <c:v>7854.7490234375</c:v>
                </c:pt>
                <c:pt idx="2445">
                  <c:v>645.44476318359295</c:v>
                </c:pt>
                <c:pt idx="2446">
                  <c:v>9020.46875</c:v>
                </c:pt>
                <c:pt idx="2447">
                  <c:v>15235.0703125</c:v>
                </c:pt>
                <c:pt idx="2448">
                  <c:v>487.59509277343699</c:v>
                </c:pt>
                <c:pt idx="2449">
                  <c:v>8780.89453125</c:v>
                </c:pt>
                <c:pt idx="2450">
                  <c:v>172.533935546875</c:v>
                </c:pt>
                <c:pt idx="2451">
                  <c:v>8335.892578125</c:v>
                </c:pt>
                <c:pt idx="2452">
                  <c:v>13165.048828125</c:v>
                </c:pt>
                <c:pt idx="2453">
                  <c:v>1047.24731445312</c:v>
                </c:pt>
                <c:pt idx="2454">
                  <c:v>1319.9375</c:v>
                </c:pt>
                <c:pt idx="2455">
                  <c:v>12676.56640625</c:v>
                </c:pt>
                <c:pt idx="2456">
                  <c:v>15297.0703125</c:v>
                </c:pt>
                <c:pt idx="2457">
                  <c:v>474.86236572265602</c:v>
                </c:pt>
                <c:pt idx="2458">
                  <c:v>12202.2216796875</c:v>
                </c:pt>
                <c:pt idx="2459">
                  <c:v>7707.4404296875</c:v>
                </c:pt>
                <c:pt idx="2460">
                  <c:v>8242.7080078125</c:v>
                </c:pt>
                <c:pt idx="2461">
                  <c:v>13878.3330078125</c:v>
                </c:pt>
                <c:pt idx="2462">
                  <c:v>13559.8798828125</c:v>
                </c:pt>
                <c:pt idx="2463">
                  <c:v>7242.2001953125</c:v>
                </c:pt>
                <c:pt idx="2464">
                  <c:v>8543.2353515625</c:v>
                </c:pt>
                <c:pt idx="2465">
                  <c:v>15103.9345703125</c:v>
                </c:pt>
                <c:pt idx="2466">
                  <c:v>4932.87109375</c:v>
                </c:pt>
                <c:pt idx="2467">
                  <c:v>28376.91796875</c:v>
                </c:pt>
                <c:pt idx="2468">
                  <c:v>12786.8681640625</c:v>
                </c:pt>
                <c:pt idx="2469">
                  <c:v>196.995681762695</c:v>
                </c:pt>
                <c:pt idx="2470">
                  <c:v>8607.28125</c:v>
                </c:pt>
                <c:pt idx="2471">
                  <c:v>9459.4892578125</c:v>
                </c:pt>
                <c:pt idx="2472">
                  <c:v>7701.8203125</c:v>
                </c:pt>
                <c:pt idx="2473">
                  <c:v>440.393798828125</c:v>
                </c:pt>
                <c:pt idx="2474">
                  <c:v>22073.58203125</c:v>
                </c:pt>
                <c:pt idx="2475">
                  <c:v>7396.58740234375</c:v>
                </c:pt>
                <c:pt idx="2476">
                  <c:v>1267.01123046875</c:v>
                </c:pt>
                <c:pt idx="2477">
                  <c:v>855.11535644531205</c:v>
                </c:pt>
                <c:pt idx="2478">
                  <c:v>13509.0107421875</c:v>
                </c:pt>
                <c:pt idx="2479">
                  <c:v>14331.2734375</c:v>
                </c:pt>
                <c:pt idx="2480">
                  <c:v>11952.1875</c:v>
                </c:pt>
                <c:pt idx="2481">
                  <c:v>334.81082153320301</c:v>
                </c:pt>
                <c:pt idx="2482">
                  <c:v>7558.1767578125</c:v>
                </c:pt>
                <c:pt idx="2483">
                  <c:v>7419.0732421875</c:v>
                </c:pt>
                <c:pt idx="2484">
                  <c:v>229.29354858398401</c:v>
                </c:pt>
                <c:pt idx="2485">
                  <c:v>8113.8916015625</c:v>
                </c:pt>
                <c:pt idx="2486">
                  <c:v>8706.623046875</c:v>
                </c:pt>
                <c:pt idx="2487">
                  <c:v>10657.154296875</c:v>
                </c:pt>
                <c:pt idx="2488">
                  <c:v>1003.15924072265</c:v>
                </c:pt>
                <c:pt idx="2489">
                  <c:v>7888.10791015625</c:v>
                </c:pt>
                <c:pt idx="2490">
                  <c:v>242.383209228515</c:v>
                </c:pt>
                <c:pt idx="2491">
                  <c:v>7636.26220703125</c:v>
                </c:pt>
                <c:pt idx="2492">
                  <c:v>8040.224609375</c:v>
                </c:pt>
                <c:pt idx="2493">
                  <c:v>244.01161193847599</c:v>
                </c:pt>
                <c:pt idx="2494">
                  <c:v>19295.7421875</c:v>
                </c:pt>
                <c:pt idx="2495">
                  <c:v>141.08848571777301</c:v>
                </c:pt>
                <c:pt idx="2496">
                  <c:v>980.85986328125</c:v>
                </c:pt>
                <c:pt idx="2497">
                  <c:v>8250.115234375</c:v>
                </c:pt>
                <c:pt idx="2498">
                  <c:v>16266.18359375</c:v>
                </c:pt>
                <c:pt idx="2499">
                  <c:v>16826.005859375</c:v>
                </c:pt>
                <c:pt idx="2500">
                  <c:v>21805.5390625</c:v>
                </c:pt>
                <c:pt idx="2501">
                  <c:v>7558.42822265625</c:v>
                </c:pt>
                <c:pt idx="2502">
                  <c:v>15051.4462890625</c:v>
                </c:pt>
                <c:pt idx="2503">
                  <c:v>22550.708984375</c:v>
                </c:pt>
                <c:pt idx="2504">
                  <c:v>5709.50048828125</c:v>
                </c:pt>
                <c:pt idx="2505">
                  <c:v>624.24206542968705</c:v>
                </c:pt>
                <c:pt idx="2506">
                  <c:v>1000.59326171875</c:v>
                </c:pt>
                <c:pt idx="2507">
                  <c:v>15150.7490234375</c:v>
                </c:pt>
                <c:pt idx="2508">
                  <c:v>8925.8876953125</c:v>
                </c:pt>
                <c:pt idx="2509">
                  <c:v>345.94128417968699</c:v>
                </c:pt>
                <c:pt idx="2510">
                  <c:v>15931.7724609375</c:v>
                </c:pt>
                <c:pt idx="2511">
                  <c:v>25218.83984375</c:v>
                </c:pt>
                <c:pt idx="2512">
                  <c:v>529.15612792968705</c:v>
                </c:pt>
                <c:pt idx="2513">
                  <c:v>8129.8798828125</c:v>
                </c:pt>
                <c:pt idx="2514">
                  <c:v>14786.421875</c:v>
                </c:pt>
                <c:pt idx="2515">
                  <c:v>7299.2890625</c:v>
                </c:pt>
                <c:pt idx="2516">
                  <c:v>35935.43359375</c:v>
                </c:pt>
                <c:pt idx="2517">
                  <c:v>5513.1787109375</c:v>
                </c:pt>
                <c:pt idx="2518">
                  <c:v>8825.08984375</c:v>
                </c:pt>
                <c:pt idx="2519">
                  <c:v>13472.40234375</c:v>
                </c:pt>
                <c:pt idx="2520">
                  <c:v>450.42239379882801</c:v>
                </c:pt>
                <c:pt idx="2521">
                  <c:v>15069.6572265625</c:v>
                </c:pt>
                <c:pt idx="2522">
                  <c:v>332.05715942382801</c:v>
                </c:pt>
                <c:pt idx="2523">
                  <c:v>11833.81640625</c:v>
                </c:pt>
                <c:pt idx="2524">
                  <c:v>12831.732421875</c:v>
                </c:pt>
                <c:pt idx="2525">
                  <c:v>12643.57421875</c:v>
                </c:pt>
                <c:pt idx="2526">
                  <c:v>7809.29833984375</c:v>
                </c:pt>
                <c:pt idx="2527">
                  <c:v>8243.978515625</c:v>
                </c:pt>
                <c:pt idx="2528">
                  <c:v>12760.6650390625</c:v>
                </c:pt>
                <c:pt idx="2529">
                  <c:v>9619.8291015625</c:v>
                </c:pt>
                <c:pt idx="2530">
                  <c:v>408.12945556640602</c:v>
                </c:pt>
                <c:pt idx="2531">
                  <c:v>7977.06396484375</c:v>
                </c:pt>
                <c:pt idx="2532">
                  <c:v>15502.654296875</c:v>
                </c:pt>
                <c:pt idx="2533">
                  <c:v>7928.97509765625</c:v>
                </c:pt>
                <c:pt idx="2534">
                  <c:v>6549.375</c:v>
                </c:pt>
                <c:pt idx="2535">
                  <c:v>7095.169921875</c:v>
                </c:pt>
                <c:pt idx="2536">
                  <c:v>908.22991943359295</c:v>
                </c:pt>
                <c:pt idx="2537">
                  <c:v>8246.1123046875</c:v>
                </c:pt>
                <c:pt idx="2538">
                  <c:v>13494.716796875</c:v>
                </c:pt>
                <c:pt idx="2539">
                  <c:v>508.29052734375</c:v>
                </c:pt>
                <c:pt idx="2540">
                  <c:v>391.92965698242102</c:v>
                </c:pt>
                <c:pt idx="2541">
                  <c:v>5602.5888671875</c:v>
                </c:pt>
                <c:pt idx="2542">
                  <c:v>8404.6357421875</c:v>
                </c:pt>
                <c:pt idx="2543">
                  <c:v>237.46575927734301</c:v>
                </c:pt>
                <c:pt idx="2544">
                  <c:v>12266.2041015625</c:v>
                </c:pt>
                <c:pt idx="2545">
                  <c:v>8741.91796875</c:v>
                </c:pt>
                <c:pt idx="2546">
                  <c:v>8308.1923828125</c:v>
                </c:pt>
                <c:pt idx="2547">
                  <c:v>20785.177734375</c:v>
                </c:pt>
                <c:pt idx="2548">
                  <c:v>19781.14453125</c:v>
                </c:pt>
                <c:pt idx="2549">
                  <c:v>9614.447265625</c:v>
                </c:pt>
                <c:pt idx="2550">
                  <c:v>7610.419921875</c:v>
                </c:pt>
                <c:pt idx="2551">
                  <c:v>16846.44921875</c:v>
                </c:pt>
                <c:pt idx="2552">
                  <c:v>20073.173828125</c:v>
                </c:pt>
                <c:pt idx="2553">
                  <c:v>8195.396484375</c:v>
                </c:pt>
                <c:pt idx="2554">
                  <c:v>5421.560546875</c:v>
                </c:pt>
                <c:pt idx="2555">
                  <c:v>20332.166015625</c:v>
                </c:pt>
                <c:pt idx="2556">
                  <c:v>628.70159912109295</c:v>
                </c:pt>
                <c:pt idx="2557">
                  <c:v>7548.82666015625</c:v>
                </c:pt>
                <c:pt idx="2558">
                  <c:v>8336.6455078125</c:v>
                </c:pt>
                <c:pt idx="2559">
                  <c:v>15633.45703125</c:v>
                </c:pt>
                <c:pt idx="2560">
                  <c:v>9267.9873046875</c:v>
                </c:pt>
                <c:pt idx="2561">
                  <c:v>11883.2353515625</c:v>
                </c:pt>
                <c:pt idx="2562">
                  <c:v>7814.15380859375</c:v>
                </c:pt>
                <c:pt idx="2563">
                  <c:v>4627.93505859375</c:v>
                </c:pt>
                <c:pt idx="2564">
                  <c:v>12995.6640625</c:v>
                </c:pt>
                <c:pt idx="2565">
                  <c:v>1693.54846191406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E-461B-B3F7-C49A102B02A2}"/>
            </c:ext>
          </c:extLst>
        </c:ser>
        <c:ser>
          <c:idx val="3"/>
          <c:order val="2"/>
          <c:tx>
            <c:strRef>
              <c:f>training_log_csv!$D$1</c:f>
              <c:strCache>
                <c:ptCount val="1"/>
                <c:pt idx="0">
                  <c:v>Actor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training_log_csv!$A$2:$A$2567</c:f>
              <c:numCache>
                <c:formatCode>General</c:formatCode>
                <c:ptCount val="25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36</c:v>
                </c:pt>
                <c:pt idx="64">
                  <c:v>37</c:v>
                </c:pt>
                <c:pt idx="65">
                  <c:v>38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49</c:v>
                </c:pt>
                <c:pt idx="102">
                  <c:v>50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54</c:v>
                </c:pt>
                <c:pt idx="118">
                  <c:v>54</c:v>
                </c:pt>
                <c:pt idx="119">
                  <c:v>55</c:v>
                </c:pt>
                <c:pt idx="120">
                  <c:v>55</c:v>
                </c:pt>
                <c:pt idx="121">
                  <c:v>56</c:v>
                </c:pt>
                <c:pt idx="122">
                  <c:v>56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60</c:v>
                </c:pt>
                <c:pt idx="130">
                  <c:v>60</c:v>
                </c:pt>
                <c:pt idx="131">
                  <c:v>61</c:v>
                </c:pt>
                <c:pt idx="132">
                  <c:v>62</c:v>
                </c:pt>
                <c:pt idx="133">
                  <c:v>62</c:v>
                </c:pt>
                <c:pt idx="134">
                  <c:v>63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65</c:v>
                </c:pt>
                <c:pt idx="139">
                  <c:v>65</c:v>
                </c:pt>
                <c:pt idx="140">
                  <c:v>66</c:v>
                </c:pt>
                <c:pt idx="141">
                  <c:v>66</c:v>
                </c:pt>
                <c:pt idx="142">
                  <c:v>67</c:v>
                </c:pt>
                <c:pt idx="143">
                  <c:v>68</c:v>
                </c:pt>
                <c:pt idx="144">
                  <c:v>68</c:v>
                </c:pt>
                <c:pt idx="145">
                  <c:v>69</c:v>
                </c:pt>
                <c:pt idx="146">
                  <c:v>70</c:v>
                </c:pt>
                <c:pt idx="147">
                  <c:v>71</c:v>
                </c:pt>
                <c:pt idx="148">
                  <c:v>72</c:v>
                </c:pt>
                <c:pt idx="149">
                  <c:v>73</c:v>
                </c:pt>
                <c:pt idx="150">
                  <c:v>73</c:v>
                </c:pt>
                <c:pt idx="151">
                  <c:v>74</c:v>
                </c:pt>
                <c:pt idx="152">
                  <c:v>74</c:v>
                </c:pt>
                <c:pt idx="153">
                  <c:v>75</c:v>
                </c:pt>
                <c:pt idx="154">
                  <c:v>76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81</c:v>
                </c:pt>
                <c:pt idx="162">
                  <c:v>81</c:v>
                </c:pt>
                <c:pt idx="163">
                  <c:v>82</c:v>
                </c:pt>
                <c:pt idx="164">
                  <c:v>83</c:v>
                </c:pt>
                <c:pt idx="165">
                  <c:v>84</c:v>
                </c:pt>
                <c:pt idx="166">
                  <c:v>84</c:v>
                </c:pt>
                <c:pt idx="167">
                  <c:v>85</c:v>
                </c:pt>
                <c:pt idx="168">
                  <c:v>86</c:v>
                </c:pt>
                <c:pt idx="169">
                  <c:v>86</c:v>
                </c:pt>
                <c:pt idx="170">
                  <c:v>87</c:v>
                </c:pt>
                <c:pt idx="171">
                  <c:v>88</c:v>
                </c:pt>
                <c:pt idx="172">
                  <c:v>88</c:v>
                </c:pt>
                <c:pt idx="173">
                  <c:v>89</c:v>
                </c:pt>
                <c:pt idx="174">
                  <c:v>90</c:v>
                </c:pt>
                <c:pt idx="175">
                  <c:v>91</c:v>
                </c:pt>
                <c:pt idx="176">
                  <c:v>92</c:v>
                </c:pt>
                <c:pt idx="177">
                  <c:v>93</c:v>
                </c:pt>
                <c:pt idx="178">
                  <c:v>94</c:v>
                </c:pt>
                <c:pt idx="179">
                  <c:v>95</c:v>
                </c:pt>
                <c:pt idx="180">
                  <c:v>96</c:v>
                </c:pt>
                <c:pt idx="181">
                  <c:v>96</c:v>
                </c:pt>
                <c:pt idx="182">
                  <c:v>97</c:v>
                </c:pt>
                <c:pt idx="183">
                  <c:v>98</c:v>
                </c:pt>
                <c:pt idx="184">
                  <c:v>98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101</c:v>
                </c:pt>
                <c:pt idx="189">
                  <c:v>102</c:v>
                </c:pt>
                <c:pt idx="190">
                  <c:v>103</c:v>
                </c:pt>
                <c:pt idx="191">
                  <c:v>104</c:v>
                </c:pt>
                <c:pt idx="192">
                  <c:v>105</c:v>
                </c:pt>
                <c:pt idx="193">
                  <c:v>105</c:v>
                </c:pt>
                <c:pt idx="194">
                  <c:v>106</c:v>
                </c:pt>
                <c:pt idx="195">
                  <c:v>107</c:v>
                </c:pt>
                <c:pt idx="196">
                  <c:v>108</c:v>
                </c:pt>
                <c:pt idx="197">
                  <c:v>108</c:v>
                </c:pt>
                <c:pt idx="198">
                  <c:v>109</c:v>
                </c:pt>
                <c:pt idx="199">
                  <c:v>110</c:v>
                </c:pt>
                <c:pt idx="200">
                  <c:v>111</c:v>
                </c:pt>
                <c:pt idx="201">
                  <c:v>112</c:v>
                </c:pt>
                <c:pt idx="202">
                  <c:v>113</c:v>
                </c:pt>
                <c:pt idx="203">
                  <c:v>114</c:v>
                </c:pt>
                <c:pt idx="204">
                  <c:v>115</c:v>
                </c:pt>
                <c:pt idx="205">
                  <c:v>115</c:v>
                </c:pt>
                <c:pt idx="206">
                  <c:v>115</c:v>
                </c:pt>
                <c:pt idx="207">
                  <c:v>116</c:v>
                </c:pt>
                <c:pt idx="208">
                  <c:v>116</c:v>
                </c:pt>
                <c:pt idx="209">
                  <c:v>117</c:v>
                </c:pt>
                <c:pt idx="210">
                  <c:v>117</c:v>
                </c:pt>
                <c:pt idx="211">
                  <c:v>118</c:v>
                </c:pt>
                <c:pt idx="212">
                  <c:v>118</c:v>
                </c:pt>
                <c:pt idx="213">
                  <c:v>119</c:v>
                </c:pt>
                <c:pt idx="214">
                  <c:v>120</c:v>
                </c:pt>
                <c:pt idx="215">
                  <c:v>120</c:v>
                </c:pt>
                <c:pt idx="216">
                  <c:v>121</c:v>
                </c:pt>
                <c:pt idx="217">
                  <c:v>122</c:v>
                </c:pt>
                <c:pt idx="218">
                  <c:v>122</c:v>
                </c:pt>
                <c:pt idx="219">
                  <c:v>123</c:v>
                </c:pt>
                <c:pt idx="220">
                  <c:v>123</c:v>
                </c:pt>
                <c:pt idx="221">
                  <c:v>124</c:v>
                </c:pt>
                <c:pt idx="222">
                  <c:v>124</c:v>
                </c:pt>
                <c:pt idx="223">
                  <c:v>125</c:v>
                </c:pt>
                <c:pt idx="224">
                  <c:v>125</c:v>
                </c:pt>
                <c:pt idx="225">
                  <c:v>126</c:v>
                </c:pt>
                <c:pt idx="226">
                  <c:v>126</c:v>
                </c:pt>
                <c:pt idx="227">
                  <c:v>127</c:v>
                </c:pt>
                <c:pt idx="228">
                  <c:v>127</c:v>
                </c:pt>
                <c:pt idx="229">
                  <c:v>128</c:v>
                </c:pt>
                <c:pt idx="230">
                  <c:v>128</c:v>
                </c:pt>
                <c:pt idx="231">
                  <c:v>129</c:v>
                </c:pt>
                <c:pt idx="232">
                  <c:v>129</c:v>
                </c:pt>
                <c:pt idx="233">
                  <c:v>130</c:v>
                </c:pt>
                <c:pt idx="234">
                  <c:v>130</c:v>
                </c:pt>
                <c:pt idx="235">
                  <c:v>131</c:v>
                </c:pt>
                <c:pt idx="236">
                  <c:v>131</c:v>
                </c:pt>
                <c:pt idx="237">
                  <c:v>132</c:v>
                </c:pt>
                <c:pt idx="238">
                  <c:v>132</c:v>
                </c:pt>
                <c:pt idx="239">
                  <c:v>132</c:v>
                </c:pt>
                <c:pt idx="240">
                  <c:v>133</c:v>
                </c:pt>
                <c:pt idx="241">
                  <c:v>133</c:v>
                </c:pt>
                <c:pt idx="242">
                  <c:v>134</c:v>
                </c:pt>
                <c:pt idx="243">
                  <c:v>134</c:v>
                </c:pt>
                <c:pt idx="244">
                  <c:v>135</c:v>
                </c:pt>
                <c:pt idx="245">
                  <c:v>135</c:v>
                </c:pt>
                <c:pt idx="246">
                  <c:v>136</c:v>
                </c:pt>
                <c:pt idx="247">
                  <c:v>136</c:v>
                </c:pt>
                <c:pt idx="248">
                  <c:v>137</c:v>
                </c:pt>
                <c:pt idx="249">
                  <c:v>137</c:v>
                </c:pt>
                <c:pt idx="250">
                  <c:v>138</c:v>
                </c:pt>
                <c:pt idx="251">
                  <c:v>138</c:v>
                </c:pt>
                <c:pt idx="252">
                  <c:v>139</c:v>
                </c:pt>
                <c:pt idx="253">
                  <c:v>139</c:v>
                </c:pt>
                <c:pt idx="254">
                  <c:v>139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141</c:v>
                </c:pt>
                <c:pt idx="266">
                  <c:v>141</c:v>
                </c:pt>
                <c:pt idx="267">
                  <c:v>141</c:v>
                </c:pt>
                <c:pt idx="268">
                  <c:v>141</c:v>
                </c:pt>
                <c:pt idx="269">
                  <c:v>141</c:v>
                </c:pt>
                <c:pt idx="270">
                  <c:v>141</c:v>
                </c:pt>
                <c:pt idx="271">
                  <c:v>141</c:v>
                </c:pt>
                <c:pt idx="272">
                  <c:v>142</c:v>
                </c:pt>
                <c:pt idx="273">
                  <c:v>142</c:v>
                </c:pt>
                <c:pt idx="274">
                  <c:v>142</c:v>
                </c:pt>
                <c:pt idx="275">
                  <c:v>142</c:v>
                </c:pt>
                <c:pt idx="276">
                  <c:v>142</c:v>
                </c:pt>
                <c:pt idx="277">
                  <c:v>142</c:v>
                </c:pt>
                <c:pt idx="278">
                  <c:v>142</c:v>
                </c:pt>
                <c:pt idx="279">
                  <c:v>142</c:v>
                </c:pt>
                <c:pt idx="280">
                  <c:v>142</c:v>
                </c:pt>
                <c:pt idx="281">
                  <c:v>142</c:v>
                </c:pt>
                <c:pt idx="282">
                  <c:v>143</c:v>
                </c:pt>
                <c:pt idx="283">
                  <c:v>144</c:v>
                </c:pt>
                <c:pt idx="284">
                  <c:v>144</c:v>
                </c:pt>
                <c:pt idx="285">
                  <c:v>144</c:v>
                </c:pt>
                <c:pt idx="286">
                  <c:v>145</c:v>
                </c:pt>
                <c:pt idx="287">
                  <c:v>145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147</c:v>
                </c:pt>
                <c:pt idx="292">
                  <c:v>147</c:v>
                </c:pt>
                <c:pt idx="293">
                  <c:v>147</c:v>
                </c:pt>
                <c:pt idx="294">
                  <c:v>147</c:v>
                </c:pt>
                <c:pt idx="295">
                  <c:v>148</c:v>
                </c:pt>
                <c:pt idx="296">
                  <c:v>148</c:v>
                </c:pt>
                <c:pt idx="297">
                  <c:v>148</c:v>
                </c:pt>
                <c:pt idx="298">
                  <c:v>149</c:v>
                </c:pt>
                <c:pt idx="299">
                  <c:v>149</c:v>
                </c:pt>
                <c:pt idx="300">
                  <c:v>149</c:v>
                </c:pt>
                <c:pt idx="301">
                  <c:v>149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151</c:v>
                </c:pt>
                <c:pt idx="306">
                  <c:v>151</c:v>
                </c:pt>
                <c:pt idx="307">
                  <c:v>152</c:v>
                </c:pt>
                <c:pt idx="308">
                  <c:v>152</c:v>
                </c:pt>
                <c:pt idx="309">
                  <c:v>153</c:v>
                </c:pt>
                <c:pt idx="310">
                  <c:v>153</c:v>
                </c:pt>
                <c:pt idx="311">
                  <c:v>154</c:v>
                </c:pt>
                <c:pt idx="312">
                  <c:v>154</c:v>
                </c:pt>
                <c:pt idx="313">
                  <c:v>154</c:v>
                </c:pt>
                <c:pt idx="314">
                  <c:v>154</c:v>
                </c:pt>
                <c:pt idx="315">
                  <c:v>155</c:v>
                </c:pt>
                <c:pt idx="316">
                  <c:v>156</c:v>
                </c:pt>
                <c:pt idx="317">
                  <c:v>156</c:v>
                </c:pt>
                <c:pt idx="318">
                  <c:v>157</c:v>
                </c:pt>
                <c:pt idx="319">
                  <c:v>157</c:v>
                </c:pt>
                <c:pt idx="320">
                  <c:v>157</c:v>
                </c:pt>
                <c:pt idx="321">
                  <c:v>158</c:v>
                </c:pt>
                <c:pt idx="322">
                  <c:v>158</c:v>
                </c:pt>
                <c:pt idx="323">
                  <c:v>159</c:v>
                </c:pt>
                <c:pt idx="324">
                  <c:v>159</c:v>
                </c:pt>
                <c:pt idx="325">
                  <c:v>160</c:v>
                </c:pt>
                <c:pt idx="326">
                  <c:v>160</c:v>
                </c:pt>
                <c:pt idx="327">
                  <c:v>161</c:v>
                </c:pt>
                <c:pt idx="328">
                  <c:v>161</c:v>
                </c:pt>
                <c:pt idx="329">
                  <c:v>162</c:v>
                </c:pt>
                <c:pt idx="330">
                  <c:v>162</c:v>
                </c:pt>
                <c:pt idx="331">
                  <c:v>163</c:v>
                </c:pt>
                <c:pt idx="332">
                  <c:v>163</c:v>
                </c:pt>
                <c:pt idx="333">
                  <c:v>164</c:v>
                </c:pt>
                <c:pt idx="334">
                  <c:v>164</c:v>
                </c:pt>
                <c:pt idx="335">
                  <c:v>165</c:v>
                </c:pt>
                <c:pt idx="336">
                  <c:v>165</c:v>
                </c:pt>
                <c:pt idx="337">
                  <c:v>166</c:v>
                </c:pt>
                <c:pt idx="338">
                  <c:v>166</c:v>
                </c:pt>
                <c:pt idx="339">
                  <c:v>167</c:v>
                </c:pt>
                <c:pt idx="340">
                  <c:v>167</c:v>
                </c:pt>
                <c:pt idx="341">
                  <c:v>168</c:v>
                </c:pt>
                <c:pt idx="342">
                  <c:v>168</c:v>
                </c:pt>
                <c:pt idx="343">
                  <c:v>169</c:v>
                </c:pt>
                <c:pt idx="344">
                  <c:v>169</c:v>
                </c:pt>
                <c:pt idx="345">
                  <c:v>170</c:v>
                </c:pt>
                <c:pt idx="346">
                  <c:v>170</c:v>
                </c:pt>
                <c:pt idx="347">
                  <c:v>171</c:v>
                </c:pt>
                <c:pt idx="348">
                  <c:v>171</c:v>
                </c:pt>
                <c:pt idx="349">
                  <c:v>172</c:v>
                </c:pt>
                <c:pt idx="350">
                  <c:v>173</c:v>
                </c:pt>
                <c:pt idx="351">
                  <c:v>173</c:v>
                </c:pt>
                <c:pt idx="352">
                  <c:v>174</c:v>
                </c:pt>
                <c:pt idx="353">
                  <c:v>174</c:v>
                </c:pt>
                <c:pt idx="354">
                  <c:v>174</c:v>
                </c:pt>
                <c:pt idx="355">
                  <c:v>175</c:v>
                </c:pt>
                <c:pt idx="356">
                  <c:v>175</c:v>
                </c:pt>
                <c:pt idx="357">
                  <c:v>176</c:v>
                </c:pt>
                <c:pt idx="358">
                  <c:v>176</c:v>
                </c:pt>
                <c:pt idx="359">
                  <c:v>177</c:v>
                </c:pt>
                <c:pt idx="360">
                  <c:v>177</c:v>
                </c:pt>
                <c:pt idx="361">
                  <c:v>178</c:v>
                </c:pt>
                <c:pt idx="362">
                  <c:v>178</c:v>
                </c:pt>
                <c:pt idx="363">
                  <c:v>179</c:v>
                </c:pt>
                <c:pt idx="364">
                  <c:v>179</c:v>
                </c:pt>
                <c:pt idx="365">
                  <c:v>180</c:v>
                </c:pt>
                <c:pt idx="366">
                  <c:v>180</c:v>
                </c:pt>
                <c:pt idx="367">
                  <c:v>181</c:v>
                </c:pt>
                <c:pt idx="368">
                  <c:v>181</c:v>
                </c:pt>
                <c:pt idx="369">
                  <c:v>182</c:v>
                </c:pt>
                <c:pt idx="370">
                  <c:v>182</c:v>
                </c:pt>
                <c:pt idx="371">
                  <c:v>183</c:v>
                </c:pt>
                <c:pt idx="372">
                  <c:v>183</c:v>
                </c:pt>
                <c:pt idx="373">
                  <c:v>184</c:v>
                </c:pt>
                <c:pt idx="374">
                  <c:v>184</c:v>
                </c:pt>
                <c:pt idx="375">
                  <c:v>185</c:v>
                </c:pt>
                <c:pt idx="376">
                  <c:v>185</c:v>
                </c:pt>
                <c:pt idx="377">
                  <c:v>185</c:v>
                </c:pt>
                <c:pt idx="378">
                  <c:v>186</c:v>
                </c:pt>
                <c:pt idx="379">
                  <c:v>186</c:v>
                </c:pt>
                <c:pt idx="380">
                  <c:v>187</c:v>
                </c:pt>
                <c:pt idx="381">
                  <c:v>187</c:v>
                </c:pt>
                <c:pt idx="382">
                  <c:v>188</c:v>
                </c:pt>
                <c:pt idx="383">
                  <c:v>188</c:v>
                </c:pt>
                <c:pt idx="384">
                  <c:v>189</c:v>
                </c:pt>
                <c:pt idx="385">
                  <c:v>189</c:v>
                </c:pt>
                <c:pt idx="386">
                  <c:v>190</c:v>
                </c:pt>
                <c:pt idx="387">
                  <c:v>190</c:v>
                </c:pt>
                <c:pt idx="388">
                  <c:v>191</c:v>
                </c:pt>
                <c:pt idx="389">
                  <c:v>192</c:v>
                </c:pt>
                <c:pt idx="390">
                  <c:v>192</c:v>
                </c:pt>
                <c:pt idx="391">
                  <c:v>192</c:v>
                </c:pt>
                <c:pt idx="392">
                  <c:v>193</c:v>
                </c:pt>
                <c:pt idx="393">
                  <c:v>193</c:v>
                </c:pt>
                <c:pt idx="394">
                  <c:v>193</c:v>
                </c:pt>
                <c:pt idx="395">
                  <c:v>194</c:v>
                </c:pt>
                <c:pt idx="396">
                  <c:v>194</c:v>
                </c:pt>
                <c:pt idx="397">
                  <c:v>194</c:v>
                </c:pt>
                <c:pt idx="398">
                  <c:v>195</c:v>
                </c:pt>
                <c:pt idx="399">
                  <c:v>195</c:v>
                </c:pt>
                <c:pt idx="400">
                  <c:v>196</c:v>
                </c:pt>
                <c:pt idx="401">
                  <c:v>196</c:v>
                </c:pt>
                <c:pt idx="402">
                  <c:v>197</c:v>
                </c:pt>
                <c:pt idx="403">
                  <c:v>197</c:v>
                </c:pt>
                <c:pt idx="404">
                  <c:v>198</c:v>
                </c:pt>
                <c:pt idx="405">
                  <c:v>198</c:v>
                </c:pt>
                <c:pt idx="406">
                  <c:v>199</c:v>
                </c:pt>
                <c:pt idx="407">
                  <c:v>199</c:v>
                </c:pt>
                <c:pt idx="408">
                  <c:v>200</c:v>
                </c:pt>
                <c:pt idx="409">
                  <c:v>200</c:v>
                </c:pt>
                <c:pt idx="410">
                  <c:v>201</c:v>
                </c:pt>
                <c:pt idx="411">
                  <c:v>201</c:v>
                </c:pt>
                <c:pt idx="412">
                  <c:v>202</c:v>
                </c:pt>
                <c:pt idx="413">
                  <c:v>203</c:v>
                </c:pt>
                <c:pt idx="414">
                  <c:v>203</c:v>
                </c:pt>
                <c:pt idx="415">
                  <c:v>204</c:v>
                </c:pt>
                <c:pt idx="416">
                  <c:v>205</c:v>
                </c:pt>
                <c:pt idx="417">
                  <c:v>205</c:v>
                </c:pt>
                <c:pt idx="418">
                  <c:v>206</c:v>
                </c:pt>
                <c:pt idx="419">
                  <c:v>206</c:v>
                </c:pt>
                <c:pt idx="420">
                  <c:v>207</c:v>
                </c:pt>
                <c:pt idx="421">
                  <c:v>207</c:v>
                </c:pt>
                <c:pt idx="422">
                  <c:v>208</c:v>
                </c:pt>
                <c:pt idx="423">
                  <c:v>209</c:v>
                </c:pt>
                <c:pt idx="424">
                  <c:v>209</c:v>
                </c:pt>
                <c:pt idx="425">
                  <c:v>210</c:v>
                </c:pt>
                <c:pt idx="426">
                  <c:v>210</c:v>
                </c:pt>
                <c:pt idx="427">
                  <c:v>210</c:v>
                </c:pt>
                <c:pt idx="428">
                  <c:v>211</c:v>
                </c:pt>
                <c:pt idx="429">
                  <c:v>212</c:v>
                </c:pt>
                <c:pt idx="430">
                  <c:v>212</c:v>
                </c:pt>
                <c:pt idx="431">
                  <c:v>213</c:v>
                </c:pt>
                <c:pt idx="432">
                  <c:v>214</c:v>
                </c:pt>
                <c:pt idx="433">
                  <c:v>214</c:v>
                </c:pt>
                <c:pt idx="434">
                  <c:v>215</c:v>
                </c:pt>
                <c:pt idx="435">
                  <c:v>215</c:v>
                </c:pt>
                <c:pt idx="436">
                  <c:v>216</c:v>
                </c:pt>
                <c:pt idx="437">
                  <c:v>216</c:v>
                </c:pt>
                <c:pt idx="438">
                  <c:v>217</c:v>
                </c:pt>
                <c:pt idx="439">
                  <c:v>218</c:v>
                </c:pt>
                <c:pt idx="440">
                  <c:v>219</c:v>
                </c:pt>
                <c:pt idx="441">
                  <c:v>219</c:v>
                </c:pt>
                <c:pt idx="442">
                  <c:v>220</c:v>
                </c:pt>
                <c:pt idx="443">
                  <c:v>220</c:v>
                </c:pt>
                <c:pt idx="444">
                  <c:v>221</c:v>
                </c:pt>
                <c:pt idx="445">
                  <c:v>221</c:v>
                </c:pt>
                <c:pt idx="446">
                  <c:v>222</c:v>
                </c:pt>
                <c:pt idx="447">
                  <c:v>222</c:v>
                </c:pt>
                <c:pt idx="448">
                  <c:v>223</c:v>
                </c:pt>
                <c:pt idx="449">
                  <c:v>224</c:v>
                </c:pt>
                <c:pt idx="450">
                  <c:v>225</c:v>
                </c:pt>
                <c:pt idx="451">
                  <c:v>226</c:v>
                </c:pt>
                <c:pt idx="452">
                  <c:v>226</c:v>
                </c:pt>
                <c:pt idx="453">
                  <c:v>227</c:v>
                </c:pt>
                <c:pt idx="454">
                  <c:v>227</c:v>
                </c:pt>
                <c:pt idx="455">
                  <c:v>228</c:v>
                </c:pt>
                <c:pt idx="456">
                  <c:v>228</c:v>
                </c:pt>
                <c:pt idx="457">
                  <c:v>229</c:v>
                </c:pt>
                <c:pt idx="458">
                  <c:v>229</c:v>
                </c:pt>
                <c:pt idx="459">
                  <c:v>230</c:v>
                </c:pt>
                <c:pt idx="460">
                  <c:v>230</c:v>
                </c:pt>
                <c:pt idx="461">
                  <c:v>231</c:v>
                </c:pt>
                <c:pt idx="462">
                  <c:v>231</c:v>
                </c:pt>
                <c:pt idx="463">
                  <c:v>232</c:v>
                </c:pt>
                <c:pt idx="464">
                  <c:v>233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235</c:v>
                </c:pt>
                <c:pt idx="469">
                  <c:v>235</c:v>
                </c:pt>
                <c:pt idx="470">
                  <c:v>236</c:v>
                </c:pt>
                <c:pt idx="471">
                  <c:v>236</c:v>
                </c:pt>
                <c:pt idx="472">
                  <c:v>237</c:v>
                </c:pt>
                <c:pt idx="473">
                  <c:v>237</c:v>
                </c:pt>
                <c:pt idx="474">
                  <c:v>238</c:v>
                </c:pt>
                <c:pt idx="475">
                  <c:v>238</c:v>
                </c:pt>
                <c:pt idx="476">
                  <c:v>238</c:v>
                </c:pt>
                <c:pt idx="477">
                  <c:v>239</c:v>
                </c:pt>
                <c:pt idx="478">
                  <c:v>239</c:v>
                </c:pt>
                <c:pt idx="479">
                  <c:v>240</c:v>
                </c:pt>
                <c:pt idx="480">
                  <c:v>240</c:v>
                </c:pt>
                <c:pt idx="481">
                  <c:v>241</c:v>
                </c:pt>
                <c:pt idx="482">
                  <c:v>241</c:v>
                </c:pt>
                <c:pt idx="483">
                  <c:v>242</c:v>
                </c:pt>
                <c:pt idx="484">
                  <c:v>242</c:v>
                </c:pt>
                <c:pt idx="485">
                  <c:v>243</c:v>
                </c:pt>
                <c:pt idx="486">
                  <c:v>244</c:v>
                </c:pt>
                <c:pt idx="487">
                  <c:v>244</c:v>
                </c:pt>
                <c:pt idx="488">
                  <c:v>245</c:v>
                </c:pt>
                <c:pt idx="489">
                  <c:v>245</c:v>
                </c:pt>
                <c:pt idx="490">
                  <c:v>246</c:v>
                </c:pt>
                <c:pt idx="491">
                  <c:v>246</c:v>
                </c:pt>
                <c:pt idx="492">
                  <c:v>247</c:v>
                </c:pt>
                <c:pt idx="493">
                  <c:v>247</c:v>
                </c:pt>
                <c:pt idx="494">
                  <c:v>248</c:v>
                </c:pt>
                <c:pt idx="495">
                  <c:v>248</c:v>
                </c:pt>
                <c:pt idx="496">
                  <c:v>249</c:v>
                </c:pt>
                <c:pt idx="497">
                  <c:v>249</c:v>
                </c:pt>
                <c:pt idx="498">
                  <c:v>250</c:v>
                </c:pt>
                <c:pt idx="499">
                  <c:v>251</c:v>
                </c:pt>
                <c:pt idx="500">
                  <c:v>252</c:v>
                </c:pt>
                <c:pt idx="501">
                  <c:v>252</c:v>
                </c:pt>
                <c:pt idx="502">
                  <c:v>253</c:v>
                </c:pt>
                <c:pt idx="503">
                  <c:v>253</c:v>
                </c:pt>
                <c:pt idx="504">
                  <c:v>254</c:v>
                </c:pt>
                <c:pt idx="505">
                  <c:v>254</c:v>
                </c:pt>
                <c:pt idx="506">
                  <c:v>255</c:v>
                </c:pt>
                <c:pt idx="507">
                  <c:v>255</c:v>
                </c:pt>
                <c:pt idx="508">
                  <c:v>256</c:v>
                </c:pt>
                <c:pt idx="509">
                  <c:v>256</c:v>
                </c:pt>
                <c:pt idx="510">
                  <c:v>257</c:v>
                </c:pt>
                <c:pt idx="511">
                  <c:v>257</c:v>
                </c:pt>
                <c:pt idx="512">
                  <c:v>258</c:v>
                </c:pt>
                <c:pt idx="513">
                  <c:v>259</c:v>
                </c:pt>
                <c:pt idx="514">
                  <c:v>260</c:v>
                </c:pt>
                <c:pt idx="515">
                  <c:v>260</c:v>
                </c:pt>
                <c:pt idx="516">
                  <c:v>261</c:v>
                </c:pt>
                <c:pt idx="517">
                  <c:v>262</c:v>
                </c:pt>
                <c:pt idx="518">
                  <c:v>262</c:v>
                </c:pt>
                <c:pt idx="519">
                  <c:v>263</c:v>
                </c:pt>
                <c:pt idx="520">
                  <c:v>264</c:v>
                </c:pt>
                <c:pt idx="521">
                  <c:v>264</c:v>
                </c:pt>
                <c:pt idx="522">
                  <c:v>265</c:v>
                </c:pt>
                <c:pt idx="523">
                  <c:v>265</c:v>
                </c:pt>
                <c:pt idx="524">
                  <c:v>266</c:v>
                </c:pt>
                <c:pt idx="525">
                  <c:v>266</c:v>
                </c:pt>
                <c:pt idx="526">
                  <c:v>266</c:v>
                </c:pt>
                <c:pt idx="527">
                  <c:v>267</c:v>
                </c:pt>
                <c:pt idx="528">
                  <c:v>267</c:v>
                </c:pt>
                <c:pt idx="529">
                  <c:v>268</c:v>
                </c:pt>
                <c:pt idx="530">
                  <c:v>268</c:v>
                </c:pt>
                <c:pt idx="531">
                  <c:v>269</c:v>
                </c:pt>
                <c:pt idx="532">
                  <c:v>269</c:v>
                </c:pt>
                <c:pt idx="533">
                  <c:v>270</c:v>
                </c:pt>
                <c:pt idx="534">
                  <c:v>270</c:v>
                </c:pt>
                <c:pt idx="535">
                  <c:v>271</c:v>
                </c:pt>
                <c:pt idx="536">
                  <c:v>271</c:v>
                </c:pt>
                <c:pt idx="537">
                  <c:v>272</c:v>
                </c:pt>
                <c:pt idx="538">
                  <c:v>273</c:v>
                </c:pt>
                <c:pt idx="539">
                  <c:v>274</c:v>
                </c:pt>
                <c:pt idx="540">
                  <c:v>274</c:v>
                </c:pt>
                <c:pt idx="541">
                  <c:v>275</c:v>
                </c:pt>
                <c:pt idx="542">
                  <c:v>275</c:v>
                </c:pt>
                <c:pt idx="543">
                  <c:v>276</c:v>
                </c:pt>
                <c:pt idx="544">
                  <c:v>276</c:v>
                </c:pt>
                <c:pt idx="545">
                  <c:v>277</c:v>
                </c:pt>
                <c:pt idx="546">
                  <c:v>278</c:v>
                </c:pt>
                <c:pt idx="547">
                  <c:v>278</c:v>
                </c:pt>
                <c:pt idx="548">
                  <c:v>279</c:v>
                </c:pt>
                <c:pt idx="549">
                  <c:v>279</c:v>
                </c:pt>
                <c:pt idx="550">
                  <c:v>280</c:v>
                </c:pt>
                <c:pt idx="551">
                  <c:v>280</c:v>
                </c:pt>
                <c:pt idx="552">
                  <c:v>281</c:v>
                </c:pt>
                <c:pt idx="553">
                  <c:v>281</c:v>
                </c:pt>
                <c:pt idx="554">
                  <c:v>282</c:v>
                </c:pt>
                <c:pt idx="555">
                  <c:v>282</c:v>
                </c:pt>
                <c:pt idx="556">
                  <c:v>283</c:v>
                </c:pt>
                <c:pt idx="557">
                  <c:v>284</c:v>
                </c:pt>
                <c:pt idx="558">
                  <c:v>284</c:v>
                </c:pt>
                <c:pt idx="559">
                  <c:v>285</c:v>
                </c:pt>
                <c:pt idx="560">
                  <c:v>286</c:v>
                </c:pt>
                <c:pt idx="561">
                  <c:v>286</c:v>
                </c:pt>
                <c:pt idx="562">
                  <c:v>287</c:v>
                </c:pt>
                <c:pt idx="563">
                  <c:v>287</c:v>
                </c:pt>
                <c:pt idx="564">
                  <c:v>288</c:v>
                </c:pt>
                <c:pt idx="565">
                  <c:v>288</c:v>
                </c:pt>
                <c:pt idx="566">
                  <c:v>289</c:v>
                </c:pt>
                <c:pt idx="567">
                  <c:v>289</c:v>
                </c:pt>
                <c:pt idx="568">
                  <c:v>290</c:v>
                </c:pt>
                <c:pt idx="569">
                  <c:v>290</c:v>
                </c:pt>
                <c:pt idx="570">
                  <c:v>290</c:v>
                </c:pt>
                <c:pt idx="571">
                  <c:v>291</c:v>
                </c:pt>
                <c:pt idx="572">
                  <c:v>291</c:v>
                </c:pt>
                <c:pt idx="573">
                  <c:v>292</c:v>
                </c:pt>
                <c:pt idx="574">
                  <c:v>292</c:v>
                </c:pt>
                <c:pt idx="575">
                  <c:v>293</c:v>
                </c:pt>
                <c:pt idx="576">
                  <c:v>294</c:v>
                </c:pt>
                <c:pt idx="577">
                  <c:v>295</c:v>
                </c:pt>
                <c:pt idx="578">
                  <c:v>296</c:v>
                </c:pt>
                <c:pt idx="579">
                  <c:v>296</c:v>
                </c:pt>
                <c:pt idx="580">
                  <c:v>297</c:v>
                </c:pt>
                <c:pt idx="581">
                  <c:v>298</c:v>
                </c:pt>
                <c:pt idx="582">
                  <c:v>298</c:v>
                </c:pt>
                <c:pt idx="583">
                  <c:v>298</c:v>
                </c:pt>
                <c:pt idx="584">
                  <c:v>299</c:v>
                </c:pt>
                <c:pt idx="585">
                  <c:v>299</c:v>
                </c:pt>
                <c:pt idx="586">
                  <c:v>300</c:v>
                </c:pt>
                <c:pt idx="587">
                  <c:v>300</c:v>
                </c:pt>
                <c:pt idx="588">
                  <c:v>301</c:v>
                </c:pt>
                <c:pt idx="589">
                  <c:v>302</c:v>
                </c:pt>
                <c:pt idx="590">
                  <c:v>302</c:v>
                </c:pt>
                <c:pt idx="591">
                  <c:v>303</c:v>
                </c:pt>
                <c:pt idx="592">
                  <c:v>303</c:v>
                </c:pt>
                <c:pt idx="593">
                  <c:v>304</c:v>
                </c:pt>
                <c:pt idx="594">
                  <c:v>304</c:v>
                </c:pt>
                <c:pt idx="595">
                  <c:v>305</c:v>
                </c:pt>
                <c:pt idx="596">
                  <c:v>305</c:v>
                </c:pt>
                <c:pt idx="597">
                  <c:v>306</c:v>
                </c:pt>
                <c:pt idx="598">
                  <c:v>306</c:v>
                </c:pt>
                <c:pt idx="599">
                  <c:v>307</c:v>
                </c:pt>
                <c:pt idx="600">
                  <c:v>307</c:v>
                </c:pt>
                <c:pt idx="601">
                  <c:v>308</c:v>
                </c:pt>
                <c:pt idx="602">
                  <c:v>308</c:v>
                </c:pt>
                <c:pt idx="603">
                  <c:v>309</c:v>
                </c:pt>
                <c:pt idx="604">
                  <c:v>309</c:v>
                </c:pt>
                <c:pt idx="605">
                  <c:v>310</c:v>
                </c:pt>
                <c:pt idx="606">
                  <c:v>310</c:v>
                </c:pt>
                <c:pt idx="607">
                  <c:v>311</c:v>
                </c:pt>
                <c:pt idx="608">
                  <c:v>311</c:v>
                </c:pt>
                <c:pt idx="609">
                  <c:v>312</c:v>
                </c:pt>
                <c:pt idx="610">
                  <c:v>313</c:v>
                </c:pt>
                <c:pt idx="611">
                  <c:v>313</c:v>
                </c:pt>
                <c:pt idx="612">
                  <c:v>313</c:v>
                </c:pt>
                <c:pt idx="613">
                  <c:v>314</c:v>
                </c:pt>
                <c:pt idx="614">
                  <c:v>314</c:v>
                </c:pt>
                <c:pt idx="615">
                  <c:v>315</c:v>
                </c:pt>
                <c:pt idx="616">
                  <c:v>315</c:v>
                </c:pt>
                <c:pt idx="617">
                  <c:v>316</c:v>
                </c:pt>
                <c:pt idx="618">
                  <c:v>317</c:v>
                </c:pt>
                <c:pt idx="619">
                  <c:v>317</c:v>
                </c:pt>
                <c:pt idx="620">
                  <c:v>318</c:v>
                </c:pt>
                <c:pt idx="621">
                  <c:v>318</c:v>
                </c:pt>
                <c:pt idx="622">
                  <c:v>319</c:v>
                </c:pt>
                <c:pt idx="623">
                  <c:v>319</c:v>
                </c:pt>
                <c:pt idx="624">
                  <c:v>320</c:v>
                </c:pt>
                <c:pt idx="625">
                  <c:v>321</c:v>
                </c:pt>
                <c:pt idx="626">
                  <c:v>321</c:v>
                </c:pt>
                <c:pt idx="627">
                  <c:v>322</c:v>
                </c:pt>
                <c:pt idx="628">
                  <c:v>323</c:v>
                </c:pt>
                <c:pt idx="629">
                  <c:v>323</c:v>
                </c:pt>
                <c:pt idx="630">
                  <c:v>324</c:v>
                </c:pt>
                <c:pt idx="631">
                  <c:v>324</c:v>
                </c:pt>
                <c:pt idx="632">
                  <c:v>325</c:v>
                </c:pt>
                <c:pt idx="633">
                  <c:v>325</c:v>
                </c:pt>
                <c:pt idx="634">
                  <c:v>326</c:v>
                </c:pt>
                <c:pt idx="635">
                  <c:v>326</c:v>
                </c:pt>
                <c:pt idx="636">
                  <c:v>327</c:v>
                </c:pt>
                <c:pt idx="637">
                  <c:v>327</c:v>
                </c:pt>
                <c:pt idx="638">
                  <c:v>328</c:v>
                </c:pt>
                <c:pt idx="639">
                  <c:v>328</c:v>
                </c:pt>
                <c:pt idx="640">
                  <c:v>329</c:v>
                </c:pt>
                <c:pt idx="641">
                  <c:v>329</c:v>
                </c:pt>
                <c:pt idx="642">
                  <c:v>330</c:v>
                </c:pt>
                <c:pt idx="643">
                  <c:v>330</c:v>
                </c:pt>
                <c:pt idx="644">
                  <c:v>331</c:v>
                </c:pt>
                <c:pt idx="645">
                  <c:v>331</c:v>
                </c:pt>
                <c:pt idx="646">
                  <c:v>332</c:v>
                </c:pt>
                <c:pt idx="647">
                  <c:v>332</c:v>
                </c:pt>
                <c:pt idx="648">
                  <c:v>333</c:v>
                </c:pt>
                <c:pt idx="649">
                  <c:v>334</c:v>
                </c:pt>
                <c:pt idx="650">
                  <c:v>335</c:v>
                </c:pt>
                <c:pt idx="651">
                  <c:v>336</c:v>
                </c:pt>
                <c:pt idx="652">
                  <c:v>336</c:v>
                </c:pt>
                <c:pt idx="653">
                  <c:v>337</c:v>
                </c:pt>
                <c:pt idx="654">
                  <c:v>337</c:v>
                </c:pt>
                <c:pt idx="655">
                  <c:v>338</c:v>
                </c:pt>
                <c:pt idx="656">
                  <c:v>339</c:v>
                </c:pt>
                <c:pt idx="657">
                  <c:v>339</c:v>
                </c:pt>
                <c:pt idx="658">
                  <c:v>340</c:v>
                </c:pt>
                <c:pt idx="659">
                  <c:v>341</c:v>
                </c:pt>
                <c:pt idx="660">
                  <c:v>342</c:v>
                </c:pt>
                <c:pt idx="661">
                  <c:v>342</c:v>
                </c:pt>
                <c:pt idx="662">
                  <c:v>343</c:v>
                </c:pt>
                <c:pt idx="663">
                  <c:v>343</c:v>
                </c:pt>
                <c:pt idx="664">
                  <c:v>344</c:v>
                </c:pt>
                <c:pt idx="665">
                  <c:v>344</c:v>
                </c:pt>
                <c:pt idx="666">
                  <c:v>345</c:v>
                </c:pt>
                <c:pt idx="667">
                  <c:v>346</c:v>
                </c:pt>
                <c:pt idx="668">
                  <c:v>346</c:v>
                </c:pt>
                <c:pt idx="669">
                  <c:v>347</c:v>
                </c:pt>
                <c:pt idx="670">
                  <c:v>348</c:v>
                </c:pt>
                <c:pt idx="671">
                  <c:v>349</c:v>
                </c:pt>
                <c:pt idx="672">
                  <c:v>350</c:v>
                </c:pt>
                <c:pt idx="673">
                  <c:v>351</c:v>
                </c:pt>
                <c:pt idx="674">
                  <c:v>351</c:v>
                </c:pt>
                <c:pt idx="675">
                  <c:v>352</c:v>
                </c:pt>
                <c:pt idx="676">
                  <c:v>353</c:v>
                </c:pt>
                <c:pt idx="677">
                  <c:v>353</c:v>
                </c:pt>
                <c:pt idx="678">
                  <c:v>354</c:v>
                </c:pt>
                <c:pt idx="679">
                  <c:v>354</c:v>
                </c:pt>
                <c:pt idx="680">
                  <c:v>355</c:v>
                </c:pt>
                <c:pt idx="681">
                  <c:v>355</c:v>
                </c:pt>
                <c:pt idx="682">
                  <c:v>356</c:v>
                </c:pt>
                <c:pt idx="683">
                  <c:v>357</c:v>
                </c:pt>
                <c:pt idx="684">
                  <c:v>357</c:v>
                </c:pt>
                <c:pt idx="685">
                  <c:v>358</c:v>
                </c:pt>
                <c:pt idx="686">
                  <c:v>358</c:v>
                </c:pt>
                <c:pt idx="687">
                  <c:v>359</c:v>
                </c:pt>
                <c:pt idx="688">
                  <c:v>359</c:v>
                </c:pt>
                <c:pt idx="689">
                  <c:v>360</c:v>
                </c:pt>
                <c:pt idx="690">
                  <c:v>360</c:v>
                </c:pt>
                <c:pt idx="691">
                  <c:v>361</c:v>
                </c:pt>
                <c:pt idx="692">
                  <c:v>361</c:v>
                </c:pt>
                <c:pt idx="693">
                  <c:v>362</c:v>
                </c:pt>
                <c:pt idx="694">
                  <c:v>362</c:v>
                </c:pt>
                <c:pt idx="695">
                  <c:v>363</c:v>
                </c:pt>
                <c:pt idx="696">
                  <c:v>363</c:v>
                </c:pt>
                <c:pt idx="697">
                  <c:v>364</c:v>
                </c:pt>
                <c:pt idx="698">
                  <c:v>364</c:v>
                </c:pt>
                <c:pt idx="699">
                  <c:v>365</c:v>
                </c:pt>
                <c:pt idx="700">
                  <c:v>365</c:v>
                </c:pt>
                <c:pt idx="701">
                  <c:v>366</c:v>
                </c:pt>
                <c:pt idx="702">
                  <c:v>367</c:v>
                </c:pt>
                <c:pt idx="703">
                  <c:v>367</c:v>
                </c:pt>
                <c:pt idx="704">
                  <c:v>367</c:v>
                </c:pt>
                <c:pt idx="705">
                  <c:v>368</c:v>
                </c:pt>
                <c:pt idx="706">
                  <c:v>369</c:v>
                </c:pt>
                <c:pt idx="707">
                  <c:v>370</c:v>
                </c:pt>
                <c:pt idx="708">
                  <c:v>370</c:v>
                </c:pt>
                <c:pt idx="709">
                  <c:v>371</c:v>
                </c:pt>
                <c:pt idx="710">
                  <c:v>371</c:v>
                </c:pt>
                <c:pt idx="711">
                  <c:v>372</c:v>
                </c:pt>
                <c:pt idx="712">
                  <c:v>373</c:v>
                </c:pt>
                <c:pt idx="713">
                  <c:v>374</c:v>
                </c:pt>
                <c:pt idx="714">
                  <c:v>374</c:v>
                </c:pt>
                <c:pt idx="715">
                  <c:v>375</c:v>
                </c:pt>
                <c:pt idx="716">
                  <c:v>375</c:v>
                </c:pt>
                <c:pt idx="717">
                  <c:v>376</c:v>
                </c:pt>
                <c:pt idx="718">
                  <c:v>376</c:v>
                </c:pt>
                <c:pt idx="719">
                  <c:v>377</c:v>
                </c:pt>
                <c:pt idx="720">
                  <c:v>377</c:v>
                </c:pt>
                <c:pt idx="721">
                  <c:v>378</c:v>
                </c:pt>
                <c:pt idx="722">
                  <c:v>379</c:v>
                </c:pt>
                <c:pt idx="723">
                  <c:v>379</c:v>
                </c:pt>
                <c:pt idx="724">
                  <c:v>380</c:v>
                </c:pt>
                <c:pt idx="725">
                  <c:v>381</c:v>
                </c:pt>
                <c:pt idx="726">
                  <c:v>381</c:v>
                </c:pt>
                <c:pt idx="727">
                  <c:v>382</c:v>
                </c:pt>
                <c:pt idx="728">
                  <c:v>382</c:v>
                </c:pt>
                <c:pt idx="729">
                  <c:v>383</c:v>
                </c:pt>
                <c:pt idx="730">
                  <c:v>384</c:v>
                </c:pt>
                <c:pt idx="731">
                  <c:v>385</c:v>
                </c:pt>
                <c:pt idx="732">
                  <c:v>385</c:v>
                </c:pt>
                <c:pt idx="733">
                  <c:v>386</c:v>
                </c:pt>
                <c:pt idx="734">
                  <c:v>387</c:v>
                </c:pt>
                <c:pt idx="735">
                  <c:v>387</c:v>
                </c:pt>
                <c:pt idx="736">
                  <c:v>388</c:v>
                </c:pt>
                <c:pt idx="737">
                  <c:v>389</c:v>
                </c:pt>
                <c:pt idx="738">
                  <c:v>389</c:v>
                </c:pt>
                <c:pt idx="739">
                  <c:v>390</c:v>
                </c:pt>
                <c:pt idx="740">
                  <c:v>390</c:v>
                </c:pt>
                <c:pt idx="741">
                  <c:v>391</c:v>
                </c:pt>
                <c:pt idx="742">
                  <c:v>393</c:v>
                </c:pt>
                <c:pt idx="743">
                  <c:v>393</c:v>
                </c:pt>
                <c:pt idx="744">
                  <c:v>394</c:v>
                </c:pt>
                <c:pt idx="745">
                  <c:v>394</c:v>
                </c:pt>
                <c:pt idx="746">
                  <c:v>395</c:v>
                </c:pt>
                <c:pt idx="747">
                  <c:v>395</c:v>
                </c:pt>
                <c:pt idx="748">
                  <c:v>396</c:v>
                </c:pt>
                <c:pt idx="749">
                  <c:v>397</c:v>
                </c:pt>
                <c:pt idx="750">
                  <c:v>397</c:v>
                </c:pt>
                <c:pt idx="751">
                  <c:v>398</c:v>
                </c:pt>
                <c:pt idx="752">
                  <c:v>398</c:v>
                </c:pt>
                <c:pt idx="753">
                  <c:v>399</c:v>
                </c:pt>
                <c:pt idx="754">
                  <c:v>400</c:v>
                </c:pt>
                <c:pt idx="755">
                  <c:v>401</c:v>
                </c:pt>
                <c:pt idx="756">
                  <c:v>401</c:v>
                </c:pt>
                <c:pt idx="757">
                  <c:v>402</c:v>
                </c:pt>
                <c:pt idx="758">
                  <c:v>402</c:v>
                </c:pt>
                <c:pt idx="759">
                  <c:v>403</c:v>
                </c:pt>
                <c:pt idx="760">
                  <c:v>404</c:v>
                </c:pt>
                <c:pt idx="761">
                  <c:v>405</c:v>
                </c:pt>
                <c:pt idx="762">
                  <c:v>405</c:v>
                </c:pt>
                <c:pt idx="763">
                  <c:v>406</c:v>
                </c:pt>
                <c:pt idx="764">
                  <c:v>406</c:v>
                </c:pt>
                <c:pt idx="765">
                  <c:v>407</c:v>
                </c:pt>
                <c:pt idx="766">
                  <c:v>407</c:v>
                </c:pt>
                <c:pt idx="767">
                  <c:v>408</c:v>
                </c:pt>
                <c:pt idx="768">
                  <c:v>408</c:v>
                </c:pt>
                <c:pt idx="769">
                  <c:v>409</c:v>
                </c:pt>
                <c:pt idx="770">
                  <c:v>409</c:v>
                </c:pt>
                <c:pt idx="771">
                  <c:v>410</c:v>
                </c:pt>
                <c:pt idx="772">
                  <c:v>411</c:v>
                </c:pt>
                <c:pt idx="773">
                  <c:v>412</c:v>
                </c:pt>
                <c:pt idx="774">
                  <c:v>413</c:v>
                </c:pt>
                <c:pt idx="775">
                  <c:v>414</c:v>
                </c:pt>
                <c:pt idx="776">
                  <c:v>415</c:v>
                </c:pt>
                <c:pt idx="777">
                  <c:v>415</c:v>
                </c:pt>
                <c:pt idx="778">
                  <c:v>416</c:v>
                </c:pt>
                <c:pt idx="779">
                  <c:v>416</c:v>
                </c:pt>
                <c:pt idx="780">
                  <c:v>417</c:v>
                </c:pt>
                <c:pt idx="781">
                  <c:v>418</c:v>
                </c:pt>
                <c:pt idx="782">
                  <c:v>418</c:v>
                </c:pt>
                <c:pt idx="783">
                  <c:v>419</c:v>
                </c:pt>
                <c:pt idx="784">
                  <c:v>419</c:v>
                </c:pt>
                <c:pt idx="785">
                  <c:v>420</c:v>
                </c:pt>
                <c:pt idx="786">
                  <c:v>421</c:v>
                </c:pt>
                <c:pt idx="787">
                  <c:v>421</c:v>
                </c:pt>
                <c:pt idx="788">
                  <c:v>422</c:v>
                </c:pt>
                <c:pt idx="789">
                  <c:v>423</c:v>
                </c:pt>
                <c:pt idx="790">
                  <c:v>423</c:v>
                </c:pt>
                <c:pt idx="791">
                  <c:v>424</c:v>
                </c:pt>
                <c:pt idx="792">
                  <c:v>425</c:v>
                </c:pt>
                <c:pt idx="793">
                  <c:v>426</c:v>
                </c:pt>
                <c:pt idx="794">
                  <c:v>427</c:v>
                </c:pt>
                <c:pt idx="795">
                  <c:v>428</c:v>
                </c:pt>
                <c:pt idx="796">
                  <c:v>429</c:v>
                </c:pt>
                <c:pt idx="797">
                  <c:v>430</c:v>
                </c:pt>
                <c:pt idx="798">
                  <c:v>431</c:v>
                </c:pt>
                <c:pt idx="799">
                  <c:v>431</c:v>
                </c:pt>
                <c:pt idx="800">
                  <c:v>432</c:v>
                </c:pt>
                <c:pt idx="801">
                  <c:v>433</c:v>
                </c:pt>
                <c:pt idx="802">
                  <c:v>434</c:v>
                </c:pt>
                <c:pt idx="803">
                  <c:v>435</c:v>
                </c:pt>
                <c:pt idx="804">
                  <c:v>436</c:v>
                </c:pt>
                <c:pt idx="805">
                  <c:v>436</c:v>
                </c:pt>
                <c:pt idx="806">
                  <c:v>437</c:v>
                </c:pt>
                <c:pt idx="807">
                  <c:v>437</c:v>
                </c:pt>
                <c:pt idx="808">
                  <c:v>438</c:v>
                </c:pt>
                <c:pt idx="809">
                  <c:v>438</c:v>
                </c:pt>
                <c:pt idx="810">
                  <c:v>439</c:v>
                </c:pt>
                <c:pt idx="811">
                  <c:v>439</c:v>
                </c:pt>
                <c:pt idx="812">
                  <c:v>439</c:v>
                </c:pt>
                <c:pt idx="813">
                  <c:v>440</c:v>
                </c:pt>
                <c:pt idx="814">
                  <c:v>440</c:v>
                </c:pt>
                <c:pt idx="815">
                  <c:v>441</c:v>
                </c:pt>
                <c:pt idx="816">
                  <c:v>442</c:v>
                </c:pt>
                <c:pt idx="817">
                  <c:v>442</c:v>
                </c:pt>
                <c:pt idx="818">
                  <c:v>443</c:v>
                </c:pt>
                <c:pt idx="819">
                  <c:v>444</c:v>
                </c:pt>
                <c:pt idx="820">
                  <c:v>444</c:v>
                </c:pt>
                <c:pt idx="821">
                  <c:v>445</c:v>
                </c:pt>
                <c:pt idx="822">
                  <c:v>445</c:v>
                </c:pt>
                <c:pt idx="823">
                  <c:v>446</c:v>
                </c:pt>
                <c:pt idx="824">
                  <c:v>446</c:v>
                </c:pt>
                <c:pt idx="825">
                  <c:v>447</c:v>
                </c:pt>
                <c:pt idx="826">
                  <c:v>447</c:v>
                </c:pt>
                <c:pt idx="827">
                  <c:v>448</c:v>
                </c:pt>
                <c:pt idx="828">
                  <c:v>448</c:v>
                </c:pt>
                <c:pt idx="829">
                  <c:v>449</c:v>
                </c:pt>
                <c:pt idx="830">
                  <c:v>450</c:v>
                </c:pt>
                <c:pt idx="831">
                  <c:v>450</c:v>
                </c:pt>
                <c:pt idx="832">
                  <c:v>451</c:v>
                </c:pt>
                <c:pt idx="833">
                  <c:v>451</c:v>
                </c:pt>
                <c:pt idx="834">
                  <c:v>452</c:v>
                </c:pt>
                <c:pt idx="835">
                  <c:v>452</c:v>
                </c:pt>
                <c:pt idx="836">
                  <c:v>453</c:v>
                </c:pt>
                <c:pt idx="837">
                  <c:v>453</c:v>
                </c:pt>
                <c:pt idx="838">
                  <c:v>454</c:v>
                </c:pt>
                <c:pt idx="839">
                  <c:v>454</c:v>
                </c:pt>
                <c:pt idx="840">
                  <c:v>455</c:v>
                </c:pt>
                <c:pt idx="841">
                  <c:v>456</c:v>
                </c:pt>
                <c:pt idx="842">
                  <c:v>456</c:v>
                </c:pt>
                <c:pt idx="843">
                  <c:v>457</c:v>
                </c:pt>
                <c:pt idx="844">
                  <c:v>458</c:v>
                </c:pt>
                <c:pt idx="845">
                  <c:v>458</c:v>
                </c:pt>
                <c:pt idx="846">
                  <c:v>459</c:v>
                </c:pt>
                <c:pt idx="847">
                  <c:v>460</c:v>
                </c:pt>
                <c:pt idx="848">
                  <c:v>460</c:v>
                </c:pt>
                <c:pt idx="849">
                  <c:v>461</c:v>
                </c:pt>
                <c:pt idx="850">
                  <c:v>462</c:v>
                </c:pt>
                <c:pt idx="851">
                  <c:v>462</c:v>
                </c:pt>
                <c:pt idx="852">
                  <c:v>463</c:v>
                </c:pt>
                <c:pt idx="853">
                  <c:v>463</c:v>
                </c:pt>
                <c:pt idx="854">
                  <c:v>464</c:v>
                </c:pt>
                <c:pt idx="855">
                  <c:v>464</c:v>
                </c:pt>
                <c:pt idx="856">
                  <c:v>465</c:v>
                </c:pt>
                <c:pt idx="857">
                  <c:v>465</c:v>
                </c:pt>
                <c:pt idx="858">
                  <c:v>466</c:v>
                </c:pt>
                <c:pt idx="859">
                  <c:v>466</c:v>
                </c:pt>
                <c:pt idx="860">
                  <c:v>467</c:v>
                </c:pt>
                <c:pt idx="861">
                  <c:v>467</c:v>
                </c:pt>
                <c:pt idx="862">
                  <c:v>468</c:v>
                </c:pt>
                <c:pt idx="863">
                  <c:v>468</c:v>
                </c:pt>
                <c:pt idx="864">
                  <c:v>469</c:v>
                </c:pt>
                <c:pt idx="865">
                  <c:v>469</c:v>
                </c:pt>
                <c:pt idx="866">
                  <c:v>470</c:v>
                </c:pt>
                <c:pt idx="867">
                  <c:v>470</c:v>
                </c:pt>
                <c:pt idx="868">
                  <c:v>471</c:v>
                </c:pt>
                <c:pt idx="869">
                  <c:v>471</c:v>
                </c:pt>
                <c:pt idx="870">
                  <c:v>472</c:v>
                </c:pt>
                <c:pt idx="871">
                  <c:v>472</c:v>
                </c:pt>
                <c:pt idx="872">
                  <c:v>472</c:v>
                </c:pt>
                <c:pt idx="873">
                  <c:v>473</c:v>
                </c:pt>
                <c:pt idx="874">
                  <c:v>473</c:v>
                </c:pt>
                <c:pt idx="875">
                  <c:v>474</c:v>
                </c:pt>
                <c:pt idx="876">
                  <c:v>474</c:v>
                </c:pt>
                <c:pt idx="877">
                  <c:v>474</c:v>
                </c:pt>
                <c:pt idx="878">
                  <c:v>475</c:v>
                </c:pt>
                <c:pt idx="879">
                  <c:v>476</c:v>
                </c:pt>
                <c:pt idx="880">
                  <c:v>476</c:v>
                </c:pt>
                <c:pt idx="881">
                  <c:v>477</c:v>
                </c:pt>
                <c:pt idx="882">
                  <c:v>477</c:v>
                </c:pt>
                <c:pt idx="883">
                  <c:v>478</c:v>
                </c:pt>
                <c:pt idx="884">
                  <c:v>478</c:v>
                </c:pt>
                <c:pt idx="885">
                  <c:v>479</c:v>
                </c:pt>
                <c:pt idx="886">
                  <c:v>479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481</c:v>
                </c:pt>
                <c:pt idx="891">
                  <c:v>481</c:v>
                </c:pt>
                <c:pt idx="892">
                  <c:v>482</c:v>
                </c:pt>
                <c:pt idx="893">
                  <c:v>482</c:v>
                </c:pt>
                <c:pt idx="894">
                  <c:v>483</c:v>
                </c:pt>
                <c:pt idx="895">
                  <c:v>483</c:v>
                </c:pt>
                <c:pt idx="896">
                  <c:v>484</c:v>
                </c:pt>
                <c:pt idx="897">
                  <c:v>484</c:v>
                </c:pt>
                <c:pt idx="898">
                  <c:v>485</c:v>
                </c:pt>
                <c:pt idx="899">
                  <c:v>485</c:v>
                </c:pt>
                <c:pt idx="900">
                  <c:v>486</c:v>
                </c:pt>
                <c:pt idx="901">
                  <c:v>486</c:v>
                </c:pt>
                <c:pt idx="902">
                  <c:v>487</c:v>
                </c:pt>
                <c:pt idx="903">
                  <c:v>487</c:v>
                </c:pt>
                <c:pt idx="904">
                  <c:v>488</c:v>
                </c:pt>
                <c:pt idx="905">
                  <c:v>488</c:v>
                </c:pt>
                <c:pt idx="906">
                  <c:v>489</c:v>
                </c:pt>
                <c:pt idx="907">
                  <c:v>489</c:v>
                </c:pt>
                <c:pt idx="908">
                  <c:v>490</c:v>
                </c:pt>
                <c:pt idx="909">
                  <c:v>490</c:v>
                </c:pt>
                <c:pt idx="910">
                  <c:v>491</c:v>
                </c:pt>
                <c:pt idx="911">
                  <c:v>491</c:v>
                </c:pt>
                <c:pt idx="912">
                  <c:v>492</c:v>
                </c:pt>
                <c:pt idx="913">
                  <c:v>492</c:v>
                </c:pt>
                <c:pt idx="914">
                  <c:v>493</c:v>
                </c:pt>
                <c:pt idx="915">
                  <c:v>493</c:v>
                </c:pt>
                <c:pt idx="916">
                  <c:v>494</c:v>
                </c:pt>
                <c:pt idx="917">
                  <c:v>494</c:v>
                </c:pt>
                <c:pt idx="918">
                  <c:v>495</c:v>
                </c:pt>
                <c:pt idx="919">
                  <c:v>495</c:v>
                </c:pt>
                <c:pt idx="920">
                  <c:v>496</c:v>
                </c:pt>
                <c:pt idx="921">
                  <c:v>497</c:v>
                </c:pt>
                <c:pt idx="922">
                  <c:v>497</c:v>
                </c:pt>
                <c:pt idx="923">
                  <c:v>498</c:v>
                </c:pt>
                <c:pt idx="924">
                  <c:v>498</c:v>
                </c:pt>
                <c:pt idx="925">
                  <c:v>499</c:v>
                </c:pt>
                <c:pt idx="926">
                  <c:v>499</c:v>
                </c:pt>
                <c:pt idx="927">
                  <c:v>499</c:v>
                </c:pt>
                <c:pt idx="928">
                  <c:v>500</c:v>
                </c:pt>
                <c:pt idx="929">
                  <c:v>501</c:v>
                </c:pt>
                <c:pt idx="930">
                  <c:v>501</c:v>
                </c:pt>
                <c:pt idx="931">
                  <c:v>502</c:v>
                </c:pt>
                <c:pt idx="932">
                  <c:v>502</c:v>
                </c:pt>
                <c:pt idx="933">
                  <c:v>503</c:v>
                </c:pt>
                <c:pt idx="934">
                  <c:v>503</c:v>
                </c:pt>
                <c:pt idx="935">
                  <c:v>504</c:v>
                </c:pt>
                <c:pt idx="936">
                  <c:v>504</c:v>
                </c:pt>
                <c:pt idx="937">
                  <c:v>505</c:v>
                </c:pt>
                <c:pt idx="938">
                  <c:v>506</c:v>
                </c:pt>
                <c:pt idx="939">
                  <c:v>506</c:v>
                </c:pt>
                <c:pt idx="940">
                  <c:v>507</c:v>
                </c:pt>
                <c:pt idx="941">
                  <c:v>507</c:v>
                </c:pt>
                <c:pt idx="942">
                  <c:v>508</c:v>
                </c:pt>
                <c:pt idx="943">
                  <c:v>509</c:v>
                </c:pt>
                <c:pt idx="944">
                  <c:v>510</c:v>
                </c:pt>
                <c:pt idx="945">
                  <c:v>510</c:v>
                </c:pt>
                <c:pt idx="946">
                  <c:v>511</c:v>
                </c:pt>
                <c:pt idx="947">
                  <c:v>512</c:v>
                </c:pt>
                <c:pt idx="948">
                  <c:v>512</c:v>
                </c:pt>
                <c:pt idx="949">
                  <c:v>513</c:v>
                </c:pt>
                <c:pt idx="950">
                  <c:v>513</c:v>
                </c:pt>
                <c:pt idx="951">
                  <c:v>514</c:v>
                </c:pt>
                <c:pt idx="952">
                  <c:v>515</c:v>
                </c:pt>
                <c:pt idx="953">
                  <c:v>515</c:v>
                </c:pt>
                <c:pt idx="954">
                  <c:v>516</c:v>
                </c:pt>
                <c:pt idx="955">
                  <c:v>516</c:v>
                </c:pt>
                <c:pt idx="956">
                  <c:v>517</c:v>
                </c:pt>
                <c:pt idx="957">
                  <c:v>518</c:v>
                </c:pt>
                <c:pt idx="958">
                  <c:v>518</c:v>
                </c:pt>
                <c:pt idx="959">
                  <c:v>519</c:v>
                </c:pt>
                <c:pt idx="960">
                  <c:v>520</c:v>
                </c:pt>
                <c:pt idx="961">
                  <c:v>520</c:v>
                </c:pt>
                <c:pt idx="962">
                  <c:v>521</c:v>
                </c:pt>
                <c:pt idx="963">
                  <c:v>521</c:v>
                </c:pt>
                <c:pt idx="964">
                  <c:v>522</c:v>
                </c:pt>
                <c:pt idx="965">
                  <c:v>522</c:v>
                </c:pt>
                <c:pt idx="966">
                  <c:v>523</c:v>
                </c:pt>
                <c:pt idx="967">
                  <c:v>523</c:v>
                </c:pt>
                <c:pt idx="968">
                  <c:v>524</c:v>
                </c:pt>
                <c:pt idx="969">
                  <c:v>525</c:v>
                </c:pt>
                <c:pt idx="970">
                  <c:v>525</c:v>
                </c:pt>
                <c:pt idx="971">
                  <c:v>526</c:v>
                </c:pt>
                <c:pt idx="972">
                  <c:v>526</c:v>
                </c:pt>
                <c:pt idx="973">
                  <c:v>526</c:v>
                </c:pt>
                <c:pt idx="974">
                  <c:v>527</c:v>
                </c:pt>
                <c:pt idx="975">
                  <c:v>527</c:v>
                </c:pt>
                <c:pt idx="976">
                  <c:v>527</c:v>
                </c:pt>
                <c:pt idx="977">
                  <c:v>528</c:v>
                </c:pt>
                <c:pt idx="978">
                  <c:v>529</c:v>
                </c:pt>
                <c:pt idx="979">
                  <c:v>529</c:v>
                </c:pt>
                <c:pt idx="980">
                  <c:v>530</c:v>
                </c:pt>
                <c:pt idx="981">
                  <c:v>530</c:v>
                </c:pt>
                <c:pt idx="982">
                  <c:v>531</c:v>
                </c:pt>
                <c:pt idx="983">
                  <c:v>532</c:v>
                </c:pt>
                <c:pt idx="984">
                  <c:v>532</c:v>
                </c:pt>
                <c:pt idx="985">
                  <c:v>533</c:v>
                </c:pt>
                <c:pt idx="986">
                  <c:v>534</c:v>
                </c:pt>
                <c:pt idx="987">
                  <c:v>534</c:v>
                </c:pt>
                <c:pt idx="988">
                  <c:v>534</c:v>
                </c:pt>
                <c:pt idx="989">
                  <c:v>535</c:v>
                </c:pt>
                <c:pt idx="990">
                  <c:v>535</c:v>
                </c:pt>
                <c:pt idx="991">
                  <c:v>536</c:v>
                </c:pt>
                <c:pt idx="992">
                  <c:v>536</c:v>
                </c:pt>
                <c:pt idx="993">
                  <c:v>537</c:v>
                </c:pt>
                <c:pt idx="994">
                  <c:v>537</c:v>
                </c:pt>
                <c:pt idx="995">
                  <c:v>538</c:v>
                </c:pt>
                <c:pt idx="996">
                  <c:v>538</c:v>
                </c:pt>
                <c:pt idx="997">
                  <c:v>539</c:v>
                </c:pt>
                <c:pt idx="998">
                  <c:v>539</c:v>
                </c:pt>
                <c:pt idx="999">
                  <c:v>539</c:v>
                </c:pt>
                <c:pt idx="1000">
                  <c:v>540</c:v>
                </c:pt>
                <c:pt idx="1001">
                  <c:v>541</c:v>
                </c:pt>
                <c:pt idx="1002">
                  <c:v>542</c:v>
                </c:pt>
                <c:pt idx="1003">
                  <c:v>542</c:v>
                </c:pt>
                <c:pt idx="1004">
                  <c:v>542</c:v>
                </c:pt>
                <c:pt idx="1005">
                  <c:v>542</c:v>
                </c:pt>
                <c:pt idx="1006">
                  <c:v>543</c:v>
                </c:pt>
                <c:pt idx="1007">
                  <c:v>543</c:v>
                </c:pt>
                <c:pt idx="1008">
                  <c:v>543</c:v>
                </c:pt>
                <c:pt idx="1009">
                  <c:v>544</c:v>
                </c:pt>
                <c:pt idx="1010">
                  <c:v>544</c:v>
                </c:pt>
                <c:pt idx="1011">
                  <c:v>545</c:v>
                </c:pt>
                <c:pt idx="1012">
                  <c:v>546</c:v>
                </c:pt>
                <c:pt idx="1013">
                  <c:v>546</c:v>
                </c:pt>
                <c:pt idx="1014">
                  <c:v>547</c:v>
                </c:pt>
                <c:pt idx="1015">
                  <c:v>547</c:v>
                </c:pt>
                <c:pt idx="1016">
                  <c:v>548</c:v>
                </c:pt>
                <c:pt idx="1017">
                  <c:v>548</c:v>
                </c:pt>
                <c:pt idx="1018">
                  <c:v>549</c:v>
                </c:pt>
                <c:pt idx="1019">
                  <c:v>550</c:v>
                </c:pt>
                <c:pt idx="1020">
                  <c:v>550</c:v>
                </c:pt>
                <c:pt idx="1021">
                  <c:v>551</c:v>
                </c:pt>
                <c:pt idx="1022">
                  <c:v>551</c:v>
                </c:pt>
                <c:pt idx="1023">
                  <c:v>552</c:v>
                </c:pt>
                <c:pt idx="1024">
                  <c:v>552</c:v>
                </c:pt>
                <c:pt idx="1025">
                  <c:v>553</c:v>
                </c:pt>
                <c:pt idx="1026">
                  <c:v>553</c:v>
                </c:pt>
                <c:pt idx="1027">
                  <c:v>554</c:v>
                </c:pt>
                <c:pt idx="1028">
                  <c:v>555</c:v>
                </c:pt>
                <c:pt idx="1029">
                  <c:v>555</c:v>
                </c:pt>
                <c:pt idx="1030">
                  <c:v>556</c:v>
                </c:pt>
                <c:pt idx="1031">
                  <c:v>556</c:v>
                </c:pt>
                <c:pt idx="1032">
                  <c:v>556</c:v>
                </c:pt>
                <c:pt idx="1033">
                  <c:v>557</c:v>
                </c:pt>
                <c:pt idx="1034">
                  <c:v>558</c:v>
                </c:pt>
                <c:pt idx="1035">
                  <c:v>559</c:v>
                </c:pt>
                <c:pt idx="1036">
                  <c:v>559</c:v>
                </c:pt>
                <c:pt idx="1037">
                  <c:v>560</c:v>
                </c:pt>
                <c:pt idx="1038">
                  <c:v>561</c:v>
                </c:pt>
                <c:pt idx="1039">
                  <c:v>561</c:v>
                </c:pt>
                <c:pt idx="1040">
                  <c:v>561</c:v>
                </c:pt>
                <c:pt idx="1041">
                  <c:v>562</c:v>
                </c:pt>
                <c:pt idx="1042">
                  <c:v>563</c:v>
                </c:pt>
                <c:pt idx="1043">
                  <c:v>564</c:v>
                </c:pt>
                <c:pt idx="1044">
                  <c:v>564</c:v>
                </c:pt>
                <c:pt idx="1045">
                  <c:v>565</c:v>
                </c:pt>
                <c:pt idx="1046">
                  <c:v>565</c:v>
                </c:pt>
                <c:pt idx="1047">
                  <c:v>566</c:v>
                </c:pt>
                <c:pt idx="1048">
                  <c:v>566</c:v>
                </c:pt>
                <c:pt idx="1049">
                  <c:v>567</c:v>
                </c:pt>
                <c:pt idx="1050">
                  <c:v>567</c:v>
                </c:pt>
                <c:pt idx="1051">
                  <c:v>567</c:v>
                </c:pt>
                <c:pt idx="1052">
                  <c:v>568</c:v>
                </c:pt>
                <c:pt idx="1053">
                  <c:v>569</c:v>
                </c:pt>
                <c:pt idx="1054">
                  <c:v>570</c:v>
                </c:pt>
                <c:pt idx="1055">
                  <c:v>570</c:v>
                </c:pt>
                <c:pt idx="1056">
                  <c:v>571</c:v>
                </c:pt>
                <c:pt idx="1057">
                  <c:v>572</c:v>
                </c:pt>
                <c:pt idx="1058">
                  <c:v>572</c:v>
                </c:pt>
                <c:pt idx="1059">
                  <c:v>573</c:v>
                </c:pt>
                <c:pt idx="1060">
                  <c:v>573</c:v>
                </c:pt>
                <c:pt idx="1061">
                  <c:v>574</c:v>
                </c:pt>
                <c:pt idx="1062">
                  <c:v>575</c:v>
                </c:pt>
                <c:pt idx="1063">
                  <c:v>576</c:v>
                </c:pt>
                <c:pt idx="1064">
                  <c:v>576</c:v>
                </c:pt>
                <c:pt idx="1065">
                  <c:v>577</c:v>
                </c:pt>
                <c:pt idx="1066">
                  <c:v>577</c:v>
                </c:pt>
                <c:pt idx="1067">
                  <c:v>578</c:v>
                </c:pt>
                <c:pt idx="1068">
                  <c:v>578</c:v>
                </c:pt>
                <c:pt idx="1069">
                  <c:v>579</c:v>
                </c:pt>
                <c:pt idx="1070">
                  <c:v>579</c:v>
                </c:pt>
                <c:pt idx="1071">
                  <c:v>580</c:v>
                </c:pt>
                <c:pt idx="1072">
                  <c:v>580</c:v>
                </c:pt>
                <c:pt idx="1073">
                  <c:v>581</c:v>
                </c:pt>
                <c:pt idx="1074">
                  <c:v>581</c:v>
                </c:pt>
                <c:pt idx="1075">
                  <c:v>582</c:v>
                </c:pt>
                <c:pt idx="1076">
                  <c:v>582</c:v>
                </c:pt>
                <c:pt idx="1077">
                  <c:v>583</c:v>
                </c:pt>
                <c:pt idx="1078">
                  <c:v>584</c:v>
                </c:pt>
                <c:pt idx="1079">
                  <c:v>584</c:v>
                </c:pt>
                <c:pt idx="1080">
                  <c:v>585</c:v>
                </c:pt>
                <c:pt idx="1081">
                  <c:v>586</c:v>
                </c:pt>
                <c:pt idx="1082">
                  <c:v>586</c:v>
                </c:pt>
                <c:pt idx="1083">
                  <c:v>587</c:v>
                </c:pt>
                <c:pt idx="1084">
                  <c:v>588</c:v>
                </c:pt>
                <c:pt idx="1085">
                  <c:v>588</c:v>
                </c:pt>
                <c:pt idx="1086">
                  <c:v>589</c:v>
                </c:pt>
                <c:pt idx="1087">
                  <c:v>589</c:v>
                </c:pt>
                <c:pt idx="1088">
                  <c:v>590</c:v>
                </c:pt>
                <c:pt idx="1089">
                  <c:v>591</c:v>
                </c:pt>
                <c:pt idx="1090">
                  <c:v>592</c:v>
                </c:pt>
                <c:pt idx="1091">
                  <c:v>592</c:v>
                </c:pt>
                <c:pt idx="1092">
                  <c:v>593</c:v>
                </c:pt>
                <c:pt idx="1093">
                  <c:v>593</c:v>
                </c:pt>
                <c:pt idx="1094">
                  <c:v>594</c:v>
                </c:pt>
                <c:pt idx="1095">
                  <c:v>596</c:v>
                </c:pt>
                <c:pt idx="1096">
                  <c:v>598</c:v>
                </c:pt>
                <c:pt idx="1097">
                  <c:v>598</c:v>
                </c:pt>
                <c:pt idx="1098">
                  <c:v>599</c:v>
                </c:pt>
                <c:pt idx="1099">
                  <c:v>599</c:v>
                </c:pt>
                <c:pt idx="1100">
                  <c:v>600</c:v>
                </c:pt>
                <c:pt idx="1101">
                  <c:v>600</c:v>
                </c:pt>
                <c:pt idx="1102">
                  <c:v>601</c:v>
                </c:pt>
                <c:pt idx="1103">
                  <c:v>601</c:v>
                </c:pt>
                <c:pt idx="1104">
                  <c:v>602</c:v>
                </c:pt>
                <c:pt idx="1105">
                  <c:v>602</c:v>
                </c:pt>
                <c:pt idx="1106">
                  <c:v>603</c:v>
                </c:pt>
                <c:pt idx="1107">
                  <c:v>603</c:v>
                </c:pt>
                <c:pt idx="1108">
                  <c:v>604</c:v>
                </c:pt>
                <c:pt idx="1109">
                  <c:v>604</c:v>
                </c:pt>
                <c:pt idx="1110">
                  <c:v>605</c:v>
                </c:pt>
                <c:pt idx="1111">
                  <c:v>605</c:v>
                </c:pt>
                <c:pt idx="1112">
                  <c:v>605</c:v>
                </c:pt>
                <c:pt idx="1113">
                  <c:v>606</c:v>
                </c:pt>
                <c:pt idx="1114">
                  <c:v>606</c:v>
                </c:pt>
                <c:pt idx="1115">
                  <c:v>607</c:v>
                </c:pt>
                <c:pt idx="1116">
                  <c:v>607</c:v>
                </c:pt>
                <c:pt idx="1117">
                  <c:v>608</c:v>
                </c:pt>
                <c:pt idx="1118">
                  <c:v>609</c:v>
                </c:pt>
                <c:pt idx="1119">
                  <c:v>609</c:v>
                </c:pt>
                <c:pt idx="1120">
                  <c:v>610</c:v>
                </c:pt>
                <c:pt idx="1121">
                  <c:v>610</c:v>
                </c:pt>
                <c:pt idx="1122">
                  <c:v>611</c:v>
                </c:pt>
                <c:pt idx="1123">
                  <c:v>611</c:v>
                </c:pt>
                <c:pt idx="1124">
                  <c:v>612</c:v>
                </c:pt>
                <c:pt idx="1125">
                  <c:v>613</c:v>
                </c:pt>
                <c:pt idx="1126">
                  <c:v>614</c:v>
                </c:pt>
                <c:pt idx="1127">
                  <c:v>615</c:v>
                </c:pt>
                <c:pt idx="1128">
                  <c:v>615</c:v>
                </c:pt>
                <c:pt idx="1129">
                  <c:v>616</c:v>
                </c:pt>
                <c:pt idx="1130">
                  <c:v>616</c:v>
                </c:pt>
                <c:pt idx="1131">
                  <c:v>617</c:v>
                </c:pt>
                <c:pt idx="1132">
                  <c:v>617</c:v>
                </c:pt>
                <c:pt idx="1133">
                  <c:v>618</c:v>
                </c:pt>
                <c:pt idx="1134">
                  <c:v>618</c:v>
                </c:pt>
                <c:pt idx="1135">
                  <c:v>619</c:v>
                </c:pt>
                <c:pt idx="1136">
                  <c:v>619</c:v>
                </c:pt>
                <c:pt idx="1137">
                  <c:v>620</c:v>
                </c:pt>
                <c:pt idx="1138">
                  <c:v>620</c:v>
                </c:pt>
                <c:pt idx="1139">
                  <c:v>620</c:v>
                </c:pt>
                <c:pt idx="1140">
                  <c:v>621</c:v>
                </c:pt>
                <c:pt idx="1141">
                  <c:v>622</c:v>
                </c:pt>
                <c:pt idx="1142">
                  <c:v>623</c:v>
                </c:pt>
                <c:pt idx="1143">
                  <c:v>623</c:v>
                </c:pt>
                <c:pt idx="1144">
                  <c:v>624</c:v>
                </c:pt>
                <c:pt idx="1145">
                  <c:v>625</c:v>
                </c:pt>
                <c:pt idx="1146">
                  <c:v>625</c:v>
                </c:pt>
                <c:pt idx="1147">
                  <c:v>626</c:v>
                </c:pt>
                <c:pt idx="1148">
                  <c:v>627</c:v>
                </c:pt>
                <c:pt idx="1149">
                  <c:v>628</c:v>
                </c:pt>
                <c:pt idx="1150">
                  <c:v>628</c:v>
                </c:pt>
                <c:pt idx="1151">
                  <c:v>629</c:v>
                </c:pt>
                <c:pt idx="1152">
                  <c:v>629</c:v>
                </c:pt>
                <c:pt idx="1153">
                  <c:v>629</c:v>
                </c:pt>
                <c:pt idx="1154">
                  <c:v>630</c:v>
                </c:pt>
                <c:pt idx="1155">
                  <c:v>630</c:v>
                </c:pt>
                <c:pt idx="1156">
                  <c:v>631</c:v>
                </c:pt>
                <c:pt idx="1157">
                  <c:v>631</c:v>
                </c:pt>
                <c:pt idx="1158">
                  <c:v>632</c:v>
                </c:pt>
                <c:pt idx="1159">
                  <c:v>633</c:v>
                </c:pt>
                <c:pt idx="1160">
                  <c:v>633</c:v>
                </c:pt>
                <c:pt idx="1161">
                  <c:v>634</c:v>
                </c:pt>
                <c:pt idx="1162">
                  <c:v>634</c:v>
                </c:pt>
                <c:pt idx="1163">
                  <c:v>634</c:v>
                </c:pt>
                <c:pt idx="1164">
                  <c:v>635</c:v>
                </c:pt>
                <c:pt idx="1165">
                  <c:v>635</c:v>
                </c:pt>
                <c:pt idx="1166">
                  <c:v>636</c:v>
                </c:pt>
                <c:pt idx="1167">
                  <c:v>636</c:v>
                </c:pt>
                <c:pt idx="1168">
                  <c:v>636</c:v>
                </c:pt>
                <c:pt idx="1169">
                  <c:v>637</c:v>
                </c:pt>
                <c:pt idx="1170">
                  <c:v>637</c:v>
                </c:pt>
                <c:pt idx="1171">
                  <c:v>638</c:v>
                </c:pt>
                <c:pt idx="1172">
                  <c:v>638</c:v>
                </c:pt>
                <c:pt idx="1173">
                  <c:v>639</c:v>
                </c:pt>
                <c:pt idx="1174">
                  <c:v>639</c:v>
                </c:pt>
                <c:pt idx="1175">
                  <c:v>640</c:v>
                </c:pt>
                <c:pt idx="1176">
                  <c:v>640</c:v>
                </c:pt>
                <c:pt idx="1177">
                  <c:v>641</c:v>
                </c:pt>
                <c:pt idx="1178">
                  <c:v>641</c:v>
                </c:pt>
                <c:pt idx="1179">
                  <c:v>642</c:v>
                </c:pt>
                <c:pt idx="1180">
                  <c:v>642</c:v>
                </c:pt>
                <c:pt idx="1181">
                  <c:v>643</c:v>
                </c:pt>
                <c:pt idx="1182">
                  <c:v>643</c:v>
                </c:pt>
                <c:pt idx="1183">
                  <c:v>644</c:v>
                </c:pt>
                <c:pt idx="1184">
                  <c:v>644</c:v>
                </c:pt>
                <c:pt idx="1185">
                  <c:v>645</c:v>
                </c:pt>
                <c:pt idx="1186">
                  <c:v>645</c:v>
                </c:pt>
                <c:pt idx="1187">
                  <c:v>646</c:v>
                </c:pt>
                <c:pt idx="1188">
                  <c:v>646</c:v>
                </c:pt>
                <c:pt idx="1189">
                  <c:v>647</c:v>
                </c:pt>
                <c:pt idx="1190">
                  <c:v>647</c:v>
                </c:pt>
                <c:pt idx="1191">
                  <c:v>648</c:v>
                </c:pt>
                <c:pt idx="1192">
                  <c:v>648</c:v>
                </c:pt>
                <c:pt idx="1193">
                  <c:v>649</c:v>
                </c:pt>
                <c:pt idx="1194">
                  <c:v>649</c:v>
                </c:pt>
                <c:pt idx="1195">
                  <c:v>650</c:v>
                </c:pt>
                <c:pt idx="1196">
                  <c:v>651</c:v>
                </c:pt>
                <c:pt idx="1197">
                  <c:v>651</c:v>
                </c:pt>
                <c:pt idx="1198">
                  <c:v>652</c:v>
                </c:pt>
                <c:pt idx="1199">
                  <c:v>652</c:v>
                </c:pt>
                <c:pt idx="1200">
                  <c:v>653</c:v>
                </c:pt>
                <c:pt idx="1201">
                  <c:v>654</c:v>
                </c:pt>
                <c:pt idx="1202">
                  <c:v>654</c:v>
                </c:pt>
                <c:pt idx="1203">
                  <c:v>655</c:v>
                </c:pt>
                <c:pt idx="1204">
                  <c:v>656</c:v>
                </c:pt>
                <c:pt idx="1205">
                  <c:v>656</c:v>
                </c:pt>
                <c:pt idx="1206">
                  <c:v>656</c:v>
                </c:pt>
                <c:pt idx="1207">
                  <c:v>657</c:v>
                </c:pt>
                <c:pt idx="1208">
                  <c:v>657</c:v>
                </c:pt>
                <c:pt idx="1209">
                  <c:v>658</c:v>
                </c:pt>
                <c:pt idx="1210">
                  <c:v>658</c:v>
                </c:pt>
                <c:pt idx="1211">
                  <c:v>659</c:v>
                </c:pt>
                <c:pt idx="1212">
                  <c:v>659</c:v>
                </c:pt>
                <c:pt idx="1213">
                  <c:v>660</c:v>
                </c:pt>
                <c:pt idx="1214">
                  <c:v>660</c:v>
                </c:pt>
                <c:pt idx="1215">
                  <c:v>661</c:v>
                </c:pt>
                <c:pt idx="1216">
                  <c:v>662</c:v>
                </c:pt>
                <c:pt idx="1217">
                  <c:v>662</c:v>
                </c:pt>
                <c:pt idx="1218">
                  <c:v>663</c:v>
                </c:pt>
                <c:pt idx="1219">
                  <c:v>663</c:v>
                </c:pt>
                <c:pt idx="1220">
                  <c:v>664</c:v>
                </c:pt>
                <c:pt idx="1221">
                  <c:v>664</c:v>
                </c:pt>
                <c:pt idx="1222">
                  <c:v>665</c:v>
                </c:pt>
                <c:pt idx="1223">
                  <c:v>665</c:v>
                </c:pt>
                <c:pt idx="1224">
                  <c:v>666</c:v>
                </c:pt>
                <c:pt idx="1225">
                  <c:v>667</c:v>
                </c:pt>
                <c:pt idx="1226">
                  <c:v>667</c:v>
                </c:pt>
                <c:pt idx="1227">
                  <c:v>668</c:v>
                </c:pt>
                <c:pt idx="1228">
                  <c:v>668</c:v>
                </c:pt>
                <c:pt idx="1229">
                  <c:v>669</c:v>
                </c:pt>
                <c:pt idx="1230">
                  <c:v>669</c:v>
                </c:pt>
                <c:pt idx="1231">
                  <c:v>670</c:v>
                </c:pt>
                <c:pt idx="1232">
                  <c:v>670</c:v>
                </c:pt>
                <c:pt idx="1233">
                  <c:v>671</c:v>
                </c:pt>
                <c:pt idx="1234">
                  <c:v>671</c:v>
                </c:pt>
                <c:pt idx="1235">
                  <c:v>672</c:v>
                </c:pt>
                <c:pt idx="1236">
                  <c:v>672</c:v>
                </c:pt>
                <c:pt idx="1237">
                  <c:v>672</c:v>
                </c:pt>
                <c:pt idx="1238">
                  <c:v>673</c:v>
                </c:pt>
                <c:pt idx="1239">
                  <c:v>674</c:v>
                </c:pt>
                <c:pt idx="1240">
                  <c:v>674</c:v>
                </c:pt>
                <c:pt idx="1241">
                  <c:v>675</c:v>
                </c:pt>
                <c:pt idx="1242">
                  <c:v>676</c:v>
                </c:pt>
                <c:pt idx="1243">
                  <c:v>676</c:v>
                </c:pt>
                <c:pt idx="1244">
                  <c:v>677</c:v>
                </c:pt>
                <c:pt idx="1245">
                  <c:v>677</c:v>
                </c:pt>
                <c:pt idx="1246">
                  <c:v>677</c:v>
                </c:pt>
                <c:pt idx="1247">
                  <c:v>678</c:v>
                </c:pt>
                <c:pt idx="1248">
                  <c:v>679</c:v>
                </c:pt>
                <c:pt idx="1249">
                  <c:v>680</c:v>
                </c:pt>
                <c:pt idx="1250">
                  <c:v>681</c:v>
                </c:pt>
                <c:pt idx="1251">
                  <c:v>682</c:v>
                </c:pt>
                <c:pt idx="1252">
                  <c:v>682</c:v>
                </c:pt>
                <c:pt idx="1253">
                  <c:v>683</c:v>
                </c:pt>
                <c:pt idx="1254">
                  <c:v>683</c:v>
                </c:pt>
                <c:pt idx="1255">
                  <c:v>684</c:v>
                </c:pt>
                <c:pt idx="1256">
                  <c:v>685</c:v>
                </c:pt>
                <c:pt idx="1257">
                  <c:v>685</c:v>
                </c:pt>
                <c:pt idx="1258">
                  <c:v>686</c:v>
                </c:pt>
                <c:pt idx="1259">
                  <c:v>686</c:v>
                </c:pt>
                <c:pt idx="1260">
                  <c:v>687</c:v>
                </c:pt>
                <c:pt idx="1261">
                  <c:v>687</c:v>
                </c:pt>
                <c:pt idx="1262">
                  <c:v>688</c:v>
                </c:pt>
                <c:pt idx="1263">
                  <c:v>688</c:v>
                </c:pt>
                <c:pt idx="1264">
                  <c:v>689</c:v>
                </c:pt>
                <c:pt idx="1265">
                  <c:v>689</c:v>
                </c:pt>
                <c:pt idx="1266">
                  <c:v>690</c:v>
                </c:pt>
                <c:pt idx="1267">
                  <c:v>690</c:v>
                </c:pt>
                <c:pt idx="1268">
                  <c:v>691</c:v>
                </c:pt>
                <c:pt idx="1269">
                  <c:v>691</c:v>
                </c:pt>
                <c:pt idx="1270">
                  <c:v>692</c:v>
                </c:pt>
                <c:pt idx="1271">
                  <c:v>693</c:v>
                </c:pt>
                <c:pt idx="1272">
                  <c:v>693</c:v>
                </c:pt>
                <c:pt idx="1273">
                  <c:v>694</c:v>
                </c:pt>
                <c:pt idx="1274">
                  <c:v>694</c:v>
                </c:pt>
                <c:pt idx="1275">
                  <c:v>695</c:v>
                </c:pt>
                <c:pt idx="1276">
                  <c:v>696</c:v>
                </c:pt>
                <c:pt idx="1277">
                  <c:v>697</c:v>
                </c:pt>
                <c:pt idx="1278">
                  <c:v>698</c:v>
                </c:pt>
                <c:pt idx="1279">
                  <c:v>698</c:v>
                </c:pt>
                <c:pt idx="1280">
                  <c:v>699</c:v>
                </c:pt>
                <c:pt idx="1281">
                  <c:v>699</c:v>
                </c:pt>
                <c:pt idx="1282">
                  <c:v>699</c:v>
                </c:pt>
                <c:pt idx="1283">
                  <c:v>700</c:v>
                </c:pt>
                <c:pt idx="1284">
                  <c:v>700</c:v>
                </c:pt>
                <c:pt idx="1285">
                  <c:v>701</c:v>
                </c:pt>
                <c:pt idx="1286">
                  <c:v>701</c:v>
                </c:pt>
                <c:pt idx="1287">
                  <c:v>702</c:v>
                </c:pt>
                <c:pt idx="1288">
                  <c:v>702</c:v>
                </c:pt>
                <c:pt idx="1289">
                  <c:v>703</c:v>
                </c:pt>
                <c:pt idx="1290">
                  <c:v>703</c:v>
                </c:pt>
                <c:pt idx="1291">
                  <c:v>703</c:v>
                </c:pt>
                <c:pt idx="1292">
                  <c:v>703</c:v>
                </c:pt>
                <c:pt idx="1293">
                  <c:v>703</c:v>
                </c:pt>
                <c:pt idx="1294">
                  <c:v>703</c:v>
                </c:pt>
                <c:pt idx="1295">
                  <c:v>703</c:v>
                </c:pt>
                <c:pt idx="1296">
                  <c:v>703</c:v>
                </c:pt>
                <c:pt idx="1297">
                  <c:v>703</c:v>
                </c:pt>
                <c:pt idx="1298">
                  <c:v>703</c:v>
                </c:pt>
                <c:pt idx="1299">
                  <c:v>704</c:v>
                </c:pt>
                <c:pt idx="1300">
                  <c:v>705</c:v>
                </c:pt>
                <c:pt idx="1301">
                  <c:v>705</c:v>
                </c:pt>
                <c:pt idx="1302">
                  <c:v>706</c:v>
                </c:pt>
                <c:pt idx="1303">
                  <c:v>706</c:v>
                </c:pt>
                <c:pt idx="1304">
                  <c:v>707</c:v>
                </c:pt>
                <c:pt idx="1305">
                  <c:v>708</c:v>
                </c:pt>
                <c:pt idx="1306">
                  <c:v>709</c:v>
                </c:pt>
                <c:pt idx="1307">
                  <c:v>709</c:v>
                </c:pt>
                <c:pt idx="1308">
                  <c:v>710</c:v>
                </c:pt>
                <c:pt idx="1309">
                  <c:v>710</c:v>
                </c:pt>
                <c:pt idx="1310">
                  <c:v>711</c:v>
                </c:pt>
                <c:pt idx="1311">
                  <c:v>712</c:v>
                </c:pt>
                <c:pt idx="1312">
                  <c:v>712</c:v>
                </c:pt>
                <c:pt idx="1313">
                  <c:v>712</c:v>
                </c:pt>
                <c:pt idx="1314">
                  <c:v>713</c:v>
                </c:pt>
                <c:pt idx="1315">
                  <c:v>713</c:v>
                </c:pt>
                <c:pt idx="1316">
                  <c:v>714</c:v>
                </c:pt>
                <c:pt idx="1317">
                  <c:v>714</c:v>
                </c:pt>
                <c:pt idx="1318">
                  <c:v>714</c:v>
                </c:pt>
                <c:pt idx="1319">
                  <c:v>715</c:v>
                </c:pt>
                <c:pt idx="1320">
                  <c:v>716</c:v>
                </c:pt>
                <c:pt idx="1321">
                  <c:v>716</c:v>
                </c:pt>
                <c:pt idx="1322">
                  <c:v>717</c:v>
                </c:pt>
                <c:pt idx="1323">
                  <c:v>717</c:v>
                </c:pt>
                <c:pt idx="1324">
                  <c:v>718</c:v>
                </c:pt>
                <c:pt idx="1325">
                  <c:v>718</c:v>
                </c:pt>
                <c:pt idx="1326">
                  <c:v>719</c:v>
                </c:pt>
                <c:pt idx="1327">
                  <c:v>719</c:v>
                </c:pt>
                <c:pt idx="1328">
                  <c:v>720</c:v>
                </c:pt>
                <c:pt idx="1329">
                  <c:v>720</c:v>
                </c:pt>
                <c:pt idx="1330">
                  <c:v>721</c:v>
                </c:pt>
                <c:pt idx="1331">
                  <c:v>722</c:v>
                </c:pt>
                <c:pt idx="1332">
                  <c:v>723</c:v>
                </c:pt>
                <c:pt idx="1333">
                  <c:v>723</c:v>
                </c:pt>
                <c:pt idx="1334">
                  <c:v>724</c:v>
                </c:pt>
                <c:pt idx="1335">
                  <c:v>725</c:v>
                </c:pt>
                <c:pt idx="1336">
                  <c:v>725</c:v>
                </c:pt>
                <c:pt idx="1337">
                  <c:v>725</c:v>
                </c:pt>
                <c:pt idx="1338">
                  <c:v>726</c:v>
                </c:pt>
                <c:pt idx="1339">
                  <c:v>726</c:v>
                </c:pt>
                <c:pt idx="1340">
                  <c:v>727</c:v>
                </c:pt>
                <c:pt idx="1341">
                  <c:v>727</c:v>
                </c:pt>
                <c:pt idx="1342">
                  <c:v>728</c:v>
                </c:pt>
                <c:pt idx="1343">
                  <c:v>728</c:v>
                </c:pt>
                <c:pt idx="1344">
                  <c:v>729</c:v>
                </c:pt>
                <c:pt idx="1345">
                  <c:v>729</c:v>
                </c:pt>
                <c:pt idx="1346">
                  <c:v>730</c:v>
                </c:pt>
                <c:pt idx="1347">
                  <c:v>730</c:v>
                </c:pt>
                <c:pt idx="1348">
                  <c:v>731</c:v>
                </c:pt>
                <c:pt idx="1349">
                  <c:v>732</c:v>
                </c:pt>
                <c:pt idx="1350">
                  <c:v>733</c:v>
                </c:pt>
                <c:pt idx="1351">
                  <c:v>734</c:v>
                </c:pt>
                <c:pt idx="1352">
                  <c:v>735</c:v>
                </c:pt>
                <c:pt idx="1353">
                  <c:v>735</c:v>
                </c:pt>
                <c:pt idx="1354">
                  <c:v>736</c:v>
                </c:pt>
                <c:pt idx="1355">
                  <c:v>736</c:v>
                </c:pt>
                <c:pt idx="1356">
                  <c:v>737</c:v>
                </c:pt>
                <c:pt idx="1357">
                  <c:v>737</c:v>
                </c:pt>
                <c:pt idx="1358">
                  <c:v>738</c:v>
                </c:pt>
                <c:pt idx="1359">
                  <c:v>739</c:v>
                </c:pt>
                <c:pt idx="1360">
                  <c:v>739</c:v>
                </c:pt>
                <c:pt idx="1361">
                  <c:v>740</c:v>
                </c:pt>
                <c:pt idx="1362">
                  <c:v>740</c:v>
                </c:pt>
                <c:pt idx="1363">
                  <c:v>741</c:v>
                </c:pt>
                <c:pt idx="1364">
                  <c:v>741</c:v>
                </c:pt>
                <c:pt idx="1365">
                  <c:v>742</c:v>
                </c:pt>
                <c:pt idx="1366">
                  <c:v>742</c:v>
                </c:pt>
                <c:pt idx="1367">
                  <c:v>743</c:v>
                </c:pt>
                <c:pt idx="1368">
                  <c:v>743</c:v>
                </c:pt>
                <c:pt idx="1369">
                  <c:v>744</c:v>
                </c:pt>
                <c:pt idx="1370">
                  <c:v>745</c:v>
                </c:pt>
                <c:pt idx="1371">
                  <c:v>746</c:v>
                </c:pt>
                <c:pt idx="1372">
                  <c:v>747</c:v>
                </c:pt>
                <c:pt idx="1373">
                  <c:v>747</c:v>
                </c:pt>
                <c:pt idx="1374">
                  <c:v>748</c:v>
                </c:pt>
                <c:pt idx="1375">
                  <c:v>748</c:v>
                </c:pt>
                <c:pt idx="1376">
                  <c:v>749</c:v>
                </c:pt>
                <c:pt idx="1377">
                  <c:v>749</c:v>
                </c:pt>
                <c:pt idx="1378">
                  <c:v>750</c:v>
                </c:pt>
                <c:pt idx="1379">
                  <c:v>751</c:v>
                </c:pt>
                <c:pt idx="1380">
                  <c:v>752</c:v>
                </c:pt>
                <c:pt idx="1381">
                  <c:v>752</c:v>
                </c:pt>
                <c:pt idx="1382">
                  <c:v>753</c:v>
                </c:pt>
                <c:pt idx="1383">
                  <c:v>753</c:v>
                </c:pt>
                <c:pt idx="1384">
                  <c:v>754</c:v>
                </c:pt>
                <c:pt idx="1385">
                  <c:v>754</c:v>
                </c:pt>
                <c:pt idx="1386">
                  <c:v>755</c:v>
                </c:pt>
                <c:pt idx="1387">
                  <c:v>755</c:v>
                </c:pt>
                <c:pt idx="1388">
                  <c:v>756</c:v>
                </c:pt>
                <c:pt idx="1389">
                  <c:v>757</c:v>
                </c:pt>
                <c:pt idx="1390">
                  <c:v>757</c:v>
                </c:pt>
                <c:pt idx="1391">
                  <c:v>758</c:v>
                </c:pt>
                <c:pt idx="1392">
                  <c:v>759</c:v>
                </c:pt>
                <c:pt idx="1393">
                  <c:v>759</c:v>
                </c:pt>
                <c:pt idx="1394">
                  <c:v>760</c:v>
                </c:pt>
                <c:pt idx="1395">
                  <c:v>760</c:v>
                </c:pt>
                <c:pt idx="1396">
                  <c:v>761</c:v>
                </c:pt>
                <c:pt idx="1397">
                  <c:v>762</c:v>
                </c:pt>
                <c:pt idx="1398">
                  <c:v>763</c:v>
                </c:pt>
                <c:pt idx="1399">
                  <c:v>764</c:v>
                </c:pt>
                <c:pt idx="1400">
                  <c:v>764</c:v>
                </c:pt>
                <c:pt idx="1401">
                  <c:v>764</c:v>
                </c:pt>
                <c:pt idx="1402">
                  <c:v>765</c:v>
                </c:pt>
                <c:pt idx="1403">
                  <c:v>766</c:v>
                </c:pt>
                <c:pt idx="1404">
                  <c:v>766</c:v>
                </c:pt>
                <c:pt idx="1405">
                  <c:v>766</c:v>
                </c:pt>
                <c:pt idx="1406">
                  <c:v>766</c:v>
                </c:pt>
                <c:pt idx="1407">
                  <c:v>767</c:v>
                </c:pt>
                <c:pt idx="1408">
                  <c:v>767</c:v>
                </c:pt>
                <c:pt idx="1409">
                  <c:v>768</c:v>
                </c:pt>
                <c:pt idx="1410">
                  <c:v>769</c:v>
                </c:pt>
                <c:pt idx="1411">
                  <c:v>769</c:v>
                </c:pt>
                <c:pt idx="1412">
                  <c:v>770</c:v>
                </c:pt>
                <c:pt idx="1413">
                  <c:v>771</c:v>
                </c:pt>
                <c:pt idx="1414">
                  <c:v>772</c:v>
                </c:pt>
                <c:pt idx="1415">
                  <c:v>773</c:v>
                </c:pt>
                <c:pt idx="1416">
                  <c:v>774</c:v>
                </c:pt>
                <c:pt idx="1417">
                  <c:v>775</c:v>
                </c:pt>
                <c:pt idx="1418">
                  <c:v>776</c:v>
                </c:pt>
                <c:pt idx="1419">
                  <c:v>776</c:v>
                </c:pt>
                <c:pt idx="1420">
                  <c:v>777</c:v>
                </c:pt>
                <c:pt idx="1421">
                  <c:v>778</c:v>
                </c:pt>
                <c:pt idx="1422">
                  <c:v>779</c:v>
                </c:pt>
                <c:pt idx="1423">
                  <c:v>779</c:v>
                </c:pt>
                <c:pt idx="1424">
                  <c:v>779</c:v>
                </c:pt>
                <c:pt idx="1425">
                  <c:v>780</c:v>
                </c:pt>
                <c:pt idx="1426">
                  <c:v>781</c:v>
                </c:pt>
                <c:pt idx="1427">
                  <c:v>782</c:v>
                </c:pt>
                <c:pt idx="1428">
                  <c:v>782</c:v>
                </c:pt>
                <c:pt idx="1429">
                  <c:v>784</c:v>
                </c:pt>
                <c:pt idx="1430">
                  <c:v>784</c:v>
                </c:pt>
                <c:pt idx="1431">
                  <c:v>785</c:v>
                </c:pt>
                <c:pt idx="1432">
                  <c:v>786</c:v>
                </c:pt>
                <c:pt idx="1433">
                  <c:v>786</c:v>
                </c:pt>
                <c:pt idx="1434">
                  <c:v>787</c:v>
                </c:pt>
                <c:pt idx="1435">
                  <c:v>788</c:v>
                </c:pt>
                <c:pt idx="1436">
                  <c:v>789</c:v>
                </c:pt>
                <c:pt idx="1437">
                  <c:v>789</c:v>
                </c:pt>
                <c:pt idx="1438">
                  <c:v>790</c:v>
                </c:pt>
                <c:pt idx="1439">
                  <c:v>790</c:v>
                </c:pt>
                <c:pt idx="1440">
                  <c:v>791</c:v>
                </c:pt>
                <c:pt idx="1441">
                  <c:v>792</c:v>
                </c:pt>
                <c:pt idx="1442">
                  <c:v>793</c:v>
                </c:pt>
                <c:pt idx="1443">
                  <c:v>794</c:v>
                </c:pt>
                <c:pt idx="1444">
                  <c:v>795</c:v>
                </c:pt>
                <c:pt idx="1445">
                  <c:v>796</c:v>
                </c:pt>
                <c:pt idx="1446">
                  <c:v>797</c:v>
                </c:pt>
                <c:pt idx="1447">
                  <c:v>798</c:v>
                </c:pt>
                <c:pt idx="1448">
                  <c:v>799</c:v>
                </c:pt>
                <c:pt idx="1449">
                  <c:v>800</c:v>
                </c:pt>
                <c:pt idx="1450">
                  <c:v>800</c:v>
                </c:pt>
                <c:pt idx="1451">
                  <c:v>801</c:v>
                </c:pt>
                <c:pt idx="1452">
                  <c:v>802</c:v>
                </c:pt>
                <c:pt idx="1453">
                  <c:v>802</c:v>
                </c:pt>
                <c:pt idx="1454">
                  <c:v>803</c:v>
                </c:pt>
                <c:pt idx="1455">
                  <c:v>804</c:v>
                </c:pt>
                <c:pt idx="1456">
                  <c:v>804</c:v>
                </c:pt>
                <c:pt idx="1457">
                  <c:v>805</c:v>
                </c:pt>
                <c:pt idx="1458">
                  <c:v>806</c:v>
                </c:pt>
                <c:pt idx="1459">
                  <c:v>806</c:v>
                </c:pt>
                <c:pt idx="1460">
                  <c:v>807</c:v>
                </c:pt>
                <c:pt idx="1461">
                  <c:v>809</c:v>
                </c:pt>
                <c:pt idx="1462">
                  <c:v>810</c:v>
                </c:pt>
                <c:pt idx="1463">
                  <c:v>810</c:v>
                </c:pt>
                <c:pt idx="1464">
                  <c:v>811</c:v>
                </c:pt>
                <c:pt idx="1465">
                  <c:v>812</c:v>
                </c:pt>
                <c:pt idx="1466">
                  <c:v>813</c:v>
                </c:pt>
                <c:pt idx="1467">
                  <c:v>814</c:v>
                </c:pt>
                <c:pt idx="1468">
                  <c:v>815</c:v>
                </c:pt>
                <c:pt idx="1469">
                  <c:v>816</c:v>
                </c:pt>
                <c:pt idx="1470">
                  <c:v>817</c:v>
                </c:pt>
                <c:pt idx="1471">
                  <c:v>817</c:v>
                </c:pt>
                <c:pt idx="1472">
                  <c:v>818</c:v>
                </c:pt>
                <c:pt idx="1473">
                  <c:v>818</c:v>
                </c:pt>
                <c:pt idx="1474">
                  <c:v>819</c:v>
                </c:pt>
                <c:pt idx="1475">
                  <c:v>820</c:v>
                </c:pt>
                <c:pt idx="1476">
                  <c:v>821</c:v>
                </c:pt>
                <c:pt idx="1477">
                  <c:v>822</c:v>
                </c:pt>
                <c:pt idx="1478">
                  <c:v>823</c:v>
                </c:pt>
                <c:pt idx="1479">
                  <c:v>823</c:v>
                </c:pt>
                <c:pt idx="1480">
                  <c:v>824</c:v>
                </c:pt>
                <c:pt idx="1481">
                  <c:v>825</c:v>
                </c:pt>
                <c:pt idx="1482">
                  <c:v>826</c:v>
                </c:pt>
                <c:pt idx="1483">
                  <c:v>827</c:v>
                </c:pt>
                <c:pt idx="1484">
                  <c:v>828</c:v>
                </c:pt>
                <c:pt idx="1485">
                  <c:v>829</c:v>
                </c:pt>
                <c:pt idx="1486">
                  <c:v>830</c:v>
                </c:pt>
                <c:pt idx="1487">
                  <c:v>831</c:v>
                </c:pt>
                <c:pt idx="1488">
                  <c:v>831</c:v>
                </c:pt>
                <c:pt idx="1489">
                  <c:v>832</c:v>
                </c:pt>
                <c:pt idx="1490">
                  <c:v>833</c:v>
                </c:pt>
                <c:pt idx="1491">
                  <c:v>833</c:v>
                </c:pt>
                <c:pt idx="1492">
                  <c:v>834</c:v>
                </c:pt>
                <c:pt idx="1493">
                  <c:v>834</c:v>
                </c:pt>
                <c:pt idx="1494">
                  <c:v>835</c:v>
                </c:pt>
                <c:pt idx="1495">
                  <c:v>836</c:v>
                </c:pt>
                <c:pt idx="1496">
                  <c:v>837</c:v>
                </c:pt>
                <c:pt idx="1497">
                  <c:v>837</c:v>
                </c:pt>
                <c:pt idx="1498">
                  <c:v>838</c:v>
                </c:pt>
                <c:pt idx="1499">
                  <c:v>838</c:v>
                </c:pt>
                <c:pt idx="1500">
                  <c:v>839</c:v>
                </c:pt>
                <c:pt idx="1501">
                  <c:v>839</c:v>
                </c:pt>
                <c:pt idx="1502">
                  <c:v>839</c:v>
                </c:pt>
                <c:pt idx="1503">
                  <c:v>840</c:v>
                </c:pt>
                <c:pt idx="1504">
                  <c:v>840</c:v>
                </c:pt>
                <c:pt idx="1505">
                  <c:v>841</c:v>
                </c:pt>
                <c:pt idx="1506">
                  <c:v>842</c:v>
                </c:pt>
                <c:pt idx="1507">
                  <c:v>842</c:v>
                </c:pt>
                <c:pt idx="1508">
                  <c:v>843</c:v>
                </c:pt>
                <c:pt idx="1509">
                  <c:v>843</c:v>
                </c:pt>
                <c:pt idx="1510">
                  <c:v>844</c:v>
                </c:pt>
                <c:pt idx="1511">
                  <c:v>845</c:v>
                </c:pt>
                <c:pt idx="1512">
                  <c:v>845</c:v>
                </c:pt>
                <c:pt idx="1513">
                  <c:v>846</c:v>
                </c:pt>
                <c:pt idx="1514">
                  <c:v>846</c:v>
                </c:pt>
                <c:pt idx="1515">
                  <c:v>847</c:v>
                </c:pt>
                <c:pt idx="1516">
                  <c:v>847</c:v>
                </c:pt>
                <c:pt idx="1517">
                  <c:v>848</c:v>
                </c:pt>
                <c:pt idx="1518">
                  <c:v>848</c:v>
                </c:pt>
                <c:pt idx="1519">
                  <c:v>849</c:v>
                </c:pt>
                <c:pt idx="1520">
                  <c:v>849</c:v>
                </c:pt>
                <c:pt idx="1521">
                  <c:v>850</c:v>
                </c:pt>
                <c:pt idx="1522">
                  <c:v>851</c:v>
                </c:pt>
                <c:pt idx="1523">
                  <c:v>851</c:v>
                </c:pt>
                <c:pt idx="1524">
                  <c:v>852</c:v>
                </c:pt>
                <c:pt idx="1525">
                  <c:v>852</c:v>
                </c:pt>
                <c:pt idx="1526">
                  <c:v>853</c:v>
                </c:pt>
                <c:pt idx="1527">
                  <c:v>854</c:v>
                </c:pt>
                <c:pt idx="1528">
                  <c:v>855</c:v>
                </c:pt>
                <c:pt idx="1529">
                  <c:v>855</c:v>
                </c:pt>
                <c:pt idx="1530">
                  <c:v>856</c:v>
                </c:pt>
                <c:pt idx="1531">
                  <c:v>857</c:v>
                </c:pt>
                <c:pt idx="1532">
                  <c:v>858</c:v>
                </c:pt>
                <c:pt idx="1533">
                  <c:v>858</c:v>
                </c:pt>
                <c:pt idx="1534">
                  <c:v>859</c:v>
                </c:pt>
                <c:pt idx="1535">
                  <c:v>861</c:v>
                </c:pt>
                <c:pt idx="1536">
                  <c:v>862</c:v>
                </c:pt>
                <c:pt idx="1537">
                  <c:v>863</c:v>
                </c:pt>
                <c:pt idx="1538">
                  <c:v>864</c:v>
                </c:pt>
                <c:pt idx="1539">
                  <c:v>865</c:v>
                </c:pt>
                <c:pt idx="1540">
                  <c:v>866</c:v>
                </c:pt>
                <c:pt idx="1541">
                  <c:v>867</c:v>
                </c:pt>
                <c:pt idx="1542">
                  <c:v>868</c:v>
                </c:pt>
                <c:pt idx="1543">
                  <c:v>869</c:v>
                </c:pt>
                <c:pt idx="1544">
                  <c:v>869</c:v>
                </c:pt>
                <c:pt idx="1545">
                  <c:v>870</c:v>
                </c:pt>
                <c:pt idx="1546">
                  <c:v>871</c:v>
                </c:pt>
                <c:pt idx="1547">
                  <c:v>871</c:v>
                </c:pt>
                <c:pt idx="1548">
                  <c:v>872</c:v>
                </c:pt>
                <c:pt idx="1549">
                  <c:v>873</c:v>
                </c:pt>
                <c:pt idx="1550">
                  <c:v>873</c:v>
                </c:pt>
                <c:pt idx="1551">
                  <c:v>874</c:v>
                </c:pt>
                <c:pt idx="1552">
                  <c:v>875</c:v>
                </c:pt>
                <c:pt idx="1553">
                  <c:v>876</c:v>
                </c:pt>
                <c:pt idx="1554">
                  <c:v>877</c:v>
                </c:pt>
                <c:pt idx="1555">
                  <c:v>877</c:v>
                </c:pt>
                <c:pt idx="1556">
                  <c:v>878</c:v>
                </c:pt>
                <c:pt idx="1557">
                  <c:v>879</c:v>
                </c:pt>
                <c:pt idx="1558">
                  <c:v>879</c:v>
                </c:pt>
                <c:pt idx="1559">
                  <c:v>880</c:v>
                </c:pt>
                <c:pt idx="1560">
                  <c:v>880</c:v>
                </c:pt>
                <c:pt idx="1561">
                  <c:v>881</c:v>
                </c:pt>
                <c:pt idx="1562">
                  <c:v>881</c:v>
                </c:pt>
                <c:pt idx="1563">
                  <c:v>882</c:v>
                </c:pt>
                <c:pt idx="1564">
                  <c:v>882</c:v>
                </c:pt>
                <c:pt idx="1565">
                  <c:v>883</c:v>
                </c:pt>
                <c:pt idx="1566">
                  <c:v>883</c:v>
                </c:pt>
                <c:pt idx="1567">
                  <c:v>884</c:v>
                </c:pt>
                <c:pt idx="1568">
                  <c:v>885</c:v>
                </c:pt>
                <c:pt idx="1569">
                  <c:v>886</c:v>
                </c:pt>
                <c:pt idx="1570">
                  <c:v>886</c:v>
                </c:pt>
                <c:pt idx="1571">
                  <c:v>887</c:v>
                </c:pt>
                <c:pt idx="1572">
                  <c:v>888</c:v>
                </c:pt>
                <c:pt idx="1573">
                  <c:v>889</c:v>
                </c:pt>
                <c:pt idx="1574">
                  <c:v>890</c:v>
                </c:pt>
                <c:pt idx="1575">
                  <c:v>890</c:v>
                </c:pt>
                <c:pt idx="1576">
                  <c:v>891</c:v>
                </c:pt>
                <c:pt idx="1577">
                  <c:v>892</c:v>
                </c:pt>
                <c:pt idx="1578">
                  <c:v>893</c:v>
                </c:pt>
                <c:pt idx="1579">
                  <c:v>894</c:v>
                </c:pt>
                <c:pt idx="1580">
                  <c:v>895</c:v>
                </c:pt>
                <c:pt idx="1581">
                  <c:v>895</c:v>
                </c:pt>
                <c:pt idx="1582">
                  <c:v>896</c:v>
                </c:pt>
                <c:pt idx="1583">
                  <c:v>897</c:v>
                </c:pt>
                <c:pt idx="1584">
                  <c:v>898</c:v>
                </c:pt>
                <c:pt idx="1585">
                  <c:v>898</c:v>
                </c:pt>
                <c:pt idx="1586">
                  <c:v>899</c:v>
                </c:pt>
                <c:pt idx="1587">
                  <c:v>899</c:v>
                </c:pt>
                <c:pt idx="1588">
                  <c:v>900</c:v>
                </c:pt>
                <c:pt idx="1589">
                  <c:v>900</c:v>
                </c:pt>
                <c:pt idx="1590">
                  <c:v>901</c:v>
                </c:pt>
                <c:pt idx="1591">
                  <c:v>902</c:v>
                </c:pt>
                <c:pt idx="1592">
                  <c:v>903</c:v>
                </c:pt>
                <c:pt idx="1593">
                  <c:v>904</c:v>
                </c:pt>
                <c:pt idx="1594">
                  <c:v>905</c:v>
                </c:pt>
                <c:pt idx="1595">
                  <c:v>905</c:v>
                </c:pt>
                <c:pt idx="1596">
                  <c:v>906</c:v>
                </c:pt>
                <c:pt idx="1597">
                  <c:v>907</c:v>
                </c:pt>
                <c:pt idx="1598">
                  <c:v>908</c:v>
                </c:pt>
                <c:pt idx="1599">
                  <c:v>909</c:v>
                </c:pt>
                <c:pt idx="1600">
                  <c:v>910</c:v>
                </c:pt>
                <c:pt idx="1601">
                  <c:v>911</c:v>
                </c:pt>
                <c:pt idx="1602">
                  <c:v>912</c:v>
                </c:pt>
                <c:pt idx="1603">
                  <c:v>913</c:v>
                </c:pt>
                <c:pt idx="1604">
                  <c:v>914</c:v>
                </c:pt>
                <c:pt idx="1605">
                  <c:v>914</c:v>
                </c:pt>
                <c:pt idx="1606">
                  <c:v>915</c:v>
                </c:pt>
                <c:pt idx="1607">
                  <c:v>916</c:v>
                </c:pt>
                <c:pt idx="1608">
                  <c:v>917</c:v>
                </c:pt>
                <c:pt idx="1609">
                  <c:v>918</c:v>
                </c:pt>
                <c:pt idx="1610">
                  <c:v>918</c:v>
                </c:pt>
                <c:pt idx="1611">
                  <c:v>919</c:v>
                </c:pt>
                <c:pt idx="1612">
                  <c:v>919</c:v>
                </c:pt>
                <c:pt idx="1613">
                  <c:v>920</c:v>
                </c:pt>
                <c:pt idx="1614">
                  <c:v>921</c:v>
                </c:pt>
                <c:pt idx="1615">
                  <c:v>922</c:v>
                </c:pt>
                <c:pt idx="1616">
                  <c:v>923</c:v>
                </c:pt>
                <c:pt idx="1617">
                  <c:v>924</c:v>
                </c:pt>
                <c:pt idx="1618">
                  <c:v>924</c:v>
                </c:pt>
                <c:pt idx="1619">
                  <c:v>925</c:v>
                </c:pt>
                <c:pt idx="1620">
                  <c:v>925</c:v>
                </c:pt>
                <c:pt idx="1621">
                  <c:v>926</c:v>
                </c:pt>
                <c:pt idx="1622">
                  <c:v>927</c:v>
                </c:pt>
                <c:pt idx="1623">
                  <c:v>928</c:v>
                </c:pt>
                <c:pt idx="1624">
                  <c:v>929</c:v>
                </c:pt>
                <c:pt idx="1625">
                  <c:v>929</c:v>
                </c:pt>
                <c:pt idx="1626">
                  <c:v>930</c:v>
                </c:pt>
                <c:pt idx="1627">
                  <c:v>931</c:v>
                </c:pt>
                <c:pt idx="1628">
                  <c:v>932</c:v>
                </c:pt>
                <c:pt idx="1629">
                  <c:v>933</c:v>
                </c:pt>
                <c:pt idx="1630">
                  <c:v>934</c:v>
                </c:pt>
                <c:pt idx="1631">
                  <c:v>935</c:v>
                </c:pt>
                <c:pt idx="1632">
                  <c:v>935</c:v>
                </c:pt>
                <c:pt idx="1633">
                  <c:v>936</c:v>
                </c:pt>
                <c:pt idx="1634">
                  <c:v>937</c:v>
                </c:pt>
                <c:pt idx="1635">
                  <c:v>938</c:v>
                </c:pt>
                <c:pt idx="1636">
                  <c:v>939</c:v>
                </c:pt>
                <c:pt idx="1637">
                  <c:v>939</c:v>
                </c:pt>
                <c:pt idx="1638">
                  <c:v>940</c:v>
                </c:pt>
                <c:pt idx="1639">
                  <c:v>941</c:v>
                </c:pt>
                <c:pt idx="1640">
                  <c:v>942</c:v>
                </c:pt>
                <c:pt idx="1641">
                  <c:v>943</c:v>
                </c:pt>
                <c:pt idx="1642">
                  <c:v>944</c:v>
                </c:pt>
                <c:pt idx="1643">
                  <c:v>945</c:v>
                </c:pt>
                <c:pt idx="1644">
                  <c:v>945</c:v>
                </c:pt>
                <c:pt idx="1645">
                  <c:v>946</c:v>
                </c:pt>
                <c:pt idx="1646">
                  <c:v>947</c:v>
                </c:pt>
                <c:pt idx="1647">
                  <c:v>948</c:v>
                </c:pt>
                <c:pt idx="1648">
                  <c:v>949</c:v>
                </c:pt>
                <c:pt idx="1649">
                  <c:v>950</c:v>
                </c:pt>
                <c:pt idx="1650">
                  <c:v>951</c:v>
                </c:pt>
                <c:pt idx="1651">
                  <c:v>952</c:v>
                </c:pt>
                <c:pt idx="1652">
                  <c:v>952</c:v>
                </c:pt>
                <c:pt idx="1653">
                  <c:v>953</c:v>
                </c:pt>
                <c:pt idx="1654">
                  <c:v>954</c:v>
                </c:pt>
                <c:pt idx="1655">
                  <c:v>955</c:v>
                </c:pt>
                <c:pt idx="1656">
                  <c:v>956</c:v>
                </c:pt>
                <c:pt idx="1657">
                  <c:v>956</c:v>
                </c:pt>
                <c:pt idx="1658">
                  <c:v>957</c:v>
                </c:pt>
                <c:pt idx="1659">
                  <c:v>958</c:v>
                </c:pt>
                <c:pt idx="1660">
                  <c:v>958</c:v>
                </c:pt>
                <c:pt idx="1661">
                  <c:v>959</c:v>
                </c:pt>
                <c:pt idx="1662">
                  <c:v>960</c:v>
                </c:pt>
                <c:pt idx="1663">
                  <c:v>961</c:v>
                </c:pt>
                <c:pt idx="1664">
                  <c:v>962</c:v>
                </c:pt>
                <c:pt idx="1665">
                  <c:v>963</c:v>
                </c:pt>
                <c:pt idx="1666">
                  <c:v>964</c:v>
                </c:pt>
                <c:pt idx="1667">
                  <c:v>964</c:v>
                </c:pt>
                <c:pt idx="1668">
                  <c:v>965</c:v>
                </c:pt>
                <c:pt idx="1669">
                  <c:v>966</c:v>
                </c:pt>
                <c:pt idx="1670">
                  <c:v>967</c:v>
                </c:pt>
                <c:pt idx="1671">
                  <c:v>968</c:v>
                </c:pt>
                <c:pt idx="1672">
                  <c:v>969</c:v>
                </c:pt>
                <c:pt idx="1673">
                  <c:v>970</c:v>
                </c:pt>
                <c:pt idx="1674">
                  <c:v>970</c:v>
                </c:pt>
                <c:pt idx="1675">
                  <c:v>971</c:v>
                </c:pt>
                <c:pt idx="1676">
                  <c:v>972</c:v>
                </c:pt>
                <c:pt idx="1677">
                  <c:v>973</c:v>
                </c:pt>
                <c:pt idx="1678">
                  <c:v>974</c:v>
                </c:pt>
                <c:pt idx="1679">
                  <c:v>975</c:v>
                </c:pt>
                <c:pt idx="1680">
                  <c:v>976</c:v>
                </c:pt>
                <c:pt idx="1681">
                  <c:v>977</c:v>
                </c:pt>
                <c:pt idx="1682">
                  <c:v>978</c:v>
                </c:pt>
                <c:pt idx="1683">
                  <c:v>979</c:v>
                </c:pt>
                <c:pt idx="1684">
                  <c:v>980</c:v>
                </c:pt>
                <c:pt idx="1685">
                  <c:v>981</c:v>
                </c:pt>
                <c:pt idx="1686">
                  <c:v>982</c:v>
                </c:pt>
                <c:pt idx="1687">
                  <c:v>983</c:v>
                </c:pt>
                <c:pt idx="1688">
                  <c:v>984</c:v>
                </c:pt>
                <c:pt idx="1689">
                  <c:v>985</c:v>
                </c:pt>
                <c:pt idx="1690">
                  <c:v>986</c:v>
                </c:pt>
                <c:pt idx="1691">
                  <c:v>987</c:v>
                </c:pt>
                <c:pt idx="1692">
                  <c:v>988</c:v>
                </c:pt>
                <c:pt idx="1693">
                  <c:v>989</c:v>
                </c:pt>
                <c:pt idx="1694">
                  <c:v>990</c:v>
                </c:pt>
                <c:pt idx="1695">
                  <c:v>991</c:v>
                </c:pt>
                <c:pt idx="1696">
                  <c:v>992</c:v>
                </c:pt>
                <c:pt idx="1697">
                  <c:v>993</c:v>
                </c:pt>
                <c:pt idx="1698">
                  <c:v>994</c:v>
                </c:pt>
                <c:pt idx="1699">
                  <c:v>994</c:v>
                </c:pt>
                <c:pt idx="1700">
                  <c:v>995</c:v>
                </c:pt>
                <c:pt idx="1701">
                  <c:v>996</c:v>
                </c:pt>
                <c:pt idx="1702">
                  <c:v>997</c:v>
                </c:pt>
                <c:pt idx="1703">
                  <c:v>998</c:v>
                </c:pt>
                <c:pt idx="1704">
                  <c:v>999</c:v>
                </c:pt>
                <c:pt idx="1705">
                  <c:v>1000</c:v>
                </c:pt>
                <c:pt idx="1706">
                  <c:v>1001</c:v>
                </c:pt>
                <c:pt idx="1707">
                  <c:v>1002</c:v>
                </c:pt>
                <c:pt idx="1708">
                  <c:v>1003</c:v>
                </c:pt>
                <c:pt idx="1709">
                  <c:v>1003</c:v>
                </c:pt>
                <c:pt idx="1710">
                  <c:v>1004</c:v>
                </c:pt>
                <c:pt idx="1711">
                  <c:v>1005</c:v>
                </c:pt>
                <c:pt idx="1712">
                  <c:v>1006</c:v>
                </c:pt>
                <c:pt idx="1713">
                  <c:v>1007</c:v>
                </c:pt>
                <c:pt idx="1714">
                  <c:v>1008</c:v>
                </c:pt>
                <c:pt idx="1715">
                  <c:v>1008</c:v>
                </c:pt>
                <c:pt idx="1716">
                  <c:v>1009</c:v>
                </c:pt>
                <c:pt idx="1717">
                  <c:v>1010</c:v>
                </c:pt>
                <c:pt idx="1718">
                  <c:v>1011</c:v>
                </c:pt>
                <c:pt idx="1719">
                  <c:v>1011</c:v>
                </c:pt>
                <c:pt idx="1720">
                  <c:v>1012</c:v>
                </c:pt>
                <c:pt idx="1721">
                  <c:v>1013</c:v>
                </c:pt>
                <c:pt idx="1722">
                  <c:v>1014</c:v>
                </c:pt>
                <c:pt idx="1723">
                  <c:v>1015</c:v>
                </c:pt>
                <c:pt idx="1724">
                  <c:v>1015</c:v>
                </c:pt>
                <c:pt idx="1725">
                  <c:v>1016</c:v>
                </c:pt>
                <c:pt idx="1726">
                  <c:v>1016</c:v>
                </c:pt>
                <c:pt idx="1727">
                  <c:v>1017</c:v>
                </c:pt>
                <c:pt idx="1728">
                  <c:v>1018</c:v>
                </c:pt>
                <c:pt idx="1729">
                  <c:v>1019</c:v>
                </c:pt>
                <c:pt idx="1730">
                  <c:v>1019</c:v>
                </c:pt>
                <c:pt idx="1731">
                  <c:v>1019</c:v>
                </c:pt>
                <c:pt idx="1732">
                  <c:v>1020</c:v>
                </c:pt>
                <c:pt idx="1733">
                  <c:v>1021</c:v>
                </c:pt>
                <c:pt idx="1734">
                  <c:v>1022</c:v>
                </c:pt>
                <c:pt idx="1735">
                  <c:v>1023</c:v>
                </c:pt>
                <c:pt idx="1736">
                  <c:v>1024</c:v>
                </c:pt>
                <c:pt idx="1737">
                  <c:v>1025</c:v>
                </c:pt>
                <c:pt idx="1738">
                  <c:v>1026</c:v>
                </c:pt>
                <c:pt idx="1739">
                  <c:v>1027</c:v>
                </c:pt>
                <c:pt idx="1740">
                  <c:v>1028</c:v>
                </c:pt>
                <c:pt idx="1741">
                  <c:v>1029</c:v>
                </c:pt>
                <c:pt idx="1742">
                  <c:v>1030</c:v>
                </c:pt>
                <c:pt idx="1743">
                  <c:v>1031</c:v>
                </c:pt>
                <c:pt idx="1744">
                  <c:v>1032</c:v>
                </c:pt>
                <c:pt idx="1745">
                  <c:v>1033</c:v>
                </c:pt>
                <c:pt idx="1746">
                  <c:v>1033</c:v>
                </c:pt>
                <c:pt idx="1747">
                  <c:v>1034</c:v>
                </c:pt>
                <c:pt idx="1748">
                  <c:v>1035</c:v>
                </c:pt>
                <c:pt idx="1749">
                  <c:v>1036</c:v>
                </c:pt>
                <c:pt idx="1750">
                  <c:v>1037</c:v>
                </c:pt>
                <c:pt idx="1751">
                  <c:v>1038</c:v>
                </c:pt>
                <c:pt idx="1752">
                  <c:v>1039</c:v>
                </c:pt>
                <c:pt idx="1753">
                  <c:v>1040</c:v>
                </c:pt>
                <c:pt idx="1754">
                  <c:v>1041</c:v>
                </c:pt>
                <c:pt idx="1755">
                  <c:v>1041</c:v>
                </c:pt>
                <c:pt idx="1756">
                  <c:v>1042</c:v>
                </c:pt>
                <c:pt idx="1757">
                  <c:v>1043</c:v>
                </c:pt>
                <c:pt idx="1758">
                  <c:v>1044</c:v>
                </c:pt>
                <c:pt idx="1759">
                  <c:v>1045</c:v>
                </c:pt>
                <c:pt idx="1760">
                  <c:v>1046</c:v>
                </c:pt>
                <c:pt idx="1761">
                  <c:v>1047</c:v>
                </c:pt>
                <c:pt idx="1762">
                  <c:v>1048</c:v>
                </c:pt>
                <c:pt idx="1763">
                  <c:v>1049</c:v>
                </c:pt>
                <c:pt idx="1764">
                  <c:v>1050</c:v>
                </c:pt>
                <c:pt idx="1765">
                  <c:v>1051</c:v>
                </c:pt>
                <c:pt idx="1766">
                  <c:v>1052</c:v>
                </c:pt>
                <c:pt idx="1767">
                  <c:v>1053</c:v>
                </c:pt>
                <c:pt idx="1768">
                  <c:v>1054</c:v>
                </c:pt>
                <c:pt idx="1769">
                  <c:v>1055</c:v>
                </c:pt>
                <c:pt idx="1770">
                  <c:v>1056</c:v>
                </c:pt>
                <c:pt idx="1771">
                  <c:v>1057</c:v>
                </c:pt>
                <c:pt idx="1772">
                  <c:v>1058</c:v>
                </c:pt>
                <c:pt idx="1773">
                  <c:v>1059</c:v>
                </c:pt>
                <c:pt idx="1774">
                  <c:v>1059</c:v>
                </c:pt>
                <c:pt idx="1775">
                  <c:v>1060</c:v>
                </c:pt>
                <c:pt idx="1776">
                  <c:v>1060</c:v>
                </c:pt>
                <c:pt idx="1777">
                  <c:v>1061</c:v>
                </c:pt>
                <c:pt idx="1778">
                  <c:v>1062</c:v>
                </c:pt>
                <c:pt idx="1779">
                  <c:v>1063</c:v>
                </c:pt>
                <c:pt idx="1780">
                  <c:v>1064</c:v>
                </c:pt>
                <c:pt idx="1781">
                  <c:v>1065</c:v>
                </c:pt>
                <c:pt idx="1782">
                  <c:v>1065</c:v>
                </c:pt>
                <c:pt idx="1783">
                  <c:v>1066</c:v>
                </c:pt>
                <c:pt idx="1784">
                  <c:v>1067</c:v>
                </c:pt>
                <c:pt idx="1785">
                  <c:v>1068</c:v>
                </c:pt>
                <c:pt idx="1786">
                  <c:v>1069</c:v>
                </c:pt>
                <c:pt idx="1787">
                  <c:v>1069</c:v>
                </c:pt>
                <c:pt idx="1788">
                  <c:v>1070</c:v>
                </c:pt>
                <c:pt idx="1789">
                  <c:v>1071</c:v>
                </c:pt>
                <c:pt idx="1790">
                  <c:v>1071</c:v>
                </c:pt>
                <c:pt idx="1791">
                  <c:v>1071</c:v>
                </c:pt>
                <c:pt idx="1792">
                  <c:v>1072</c:v>
                </c:pt>
                <c:pt idx="1793">
                  <c:v>1073</c:v>
                </c:pt>
                <c:pt idx="1794">
                  <c:v>1074</c:v>
                </c:pt>
                <c:pt idx="1795">
                  <c:v>1074</c:v>
                </c:pt>
                <c:pt idx="1796">
                  <c:v>1074</c:v>
                </c:pt>
                <c:pt idx="1797">
                  <c:v>1075</c:v>
                </c:pt>
                <c:pt idx="1798">
                  <c:v>1076</c:v>
                </c:pt>
                <c:pt idx="1799">
                  <c:v>1077</c:v>
                </c:pt>
                <c:pt idx="1800">
                  <c:v>1078</c:v>
                </c:pt>
                <c:pt idx="1801">
                  <c:v>1079</c:v>
                </c:pt>
                <c:pt idx="1802">
                  <c:v>1079</c:v>
                </c:pt>
                <c:pt idx="1803">
                  <c:v>1080</c:v>
                </c:pt>
                <c:pt idx="1804">
                  <c:v>1081</c:v>
                </c:pt>
                <c:pt idx="1805">
                  <c:v>1081</c:v>
                </c:pt>
                <c:pt idx="1806">
                  <c:v>1082</c:v>
                </c:pt>
                <c:pt idx="1807">
                  <c:v>1083</c:v>
                </c:pt>
                <c:pt idx="1808">
                  <c:v>1083</c:v>
                </c:pt>
                <c:pt idx="1809">
                  <c:v>1084</c:v>
                </c:pt>
                <c:pt idx="1810">
                  <c:v>1085</c:v>
                </c:pt>
                <c:pt idx="1811">
                  <c:v>1086</c:v>
                </c:pt>
                <c:pt idx="1812">
                  <c:v>1086</c:v>
                </c:pt>
                <c:pt idx="1813">
                  <c:v>1087</c:v>
                </c:pt>
                <c:pt idx="1814">
                  <c:v>1088</c:v>
                </c:pt>
                <c:pt idx="1815">
                  <c:v>1089</c:v>
                </c:pt>
                <c:pt idx="1816">
                  <c:v>1089</c:v>
                </c:pt>
                <c:pt idx="1817">
                  <c:v>1090</c:v>
                </c:pt>
                <c:pt idx="1818">
                  <c:v>1090</c:v>
                </c:pt>
                <c:pt idx="1819">
                  <c:v>1091</c:v>
                </c:pt>
                <c:pt idx="1820">
                  <c:v>1092</c:v>
                </c:pt>
                <c:pt idx="1821">
                  <c:v>1093</c:v>
                </c:pt>
                <c:pt idx="1822">
                  <c:v>1094</c:v>
                </c:pt>
                <c:pt idx="1823">
                  <c:v>1094</c:v>
                </c:pt>
                <c:pt idx="1824">
                  <c:v>1095</c:v>
                </c:pt>
                <c:pt idx="1825">
                  <c:v>1096</c:v>
                </c:pt>
                <c:pt idx="1826">
                  <c:v>1097</c:v>
                </c:pt>
                <c:pt idx="1827">
                  <c:v>1098</c:v>
                </c:pt>
                <c:pt idx="1828">
                  <c:v>1098</c:v>
                </c:pt>
                <c:pt idx="1829">
                  <c:v>1099</c:v>
                </c:pt>
                <c:pt idx="1830">
                  <c:v>1100</c:v>
                </c:pt>
                <c:pt idx="1831">
                  <c:v>1101</c:v>
                </c:pt>
                <c:pt idx="1832">
                  <c:v>1101</c:v>
                </c:pt>
                <c:pt idx="1833">
                  <c:v>1102</c:v>
                </c:pt>
                <c:pt idx="1834">
                  <c:v>1103</c:v>
                </c:pt>
                <c:pt idx="1835">
                  <c:v>1104</c:v>
                </c:pt>
                <c:pt idx="1836">
                  <c:v>1105</c:v>
                </c:pt>
                <c:pt idx="1837">
                  <c:v>1105</c:v>
                </c:pt>
                <c:pt idx="1838">
                  <c:v>1106</c:v>
                </c:pt>
                <c:pt idx="1839">
                  <c:v>1106</c:v>
                </c:pt>
                <c:pt idx="1840">
                  <c:v>1107</c:v>
                </c:pt>
                <c:pt idx="1841">
                  <c:v>1108</c:v>
                </c:pt>
                <c:pt idx="1842">
                  <c:v>1109</c:v>
                </c:pt>
                <c:pt idx="1843">
                  <c:v>1109</c:v>
                </c:pt>
                <c:pt idx="1844">
                  <c:v>1110</c:v>
                </c:pt>
                <c:pt idx="1845">
                  <c:v>1111</c:v>
                </c:pt>
                <c:pt idx="1846">
                  <c:v>1111</c:v>
                </c:pt>
                <c:pt idx="1847">
                  <c:v>1112</c:v>
                </c:pt>
                <c:pt idx="1848">
                  <c:v>1112</c:v>
                </c:pt>
                <c:pt idx="1849">
                  <c:v>1113</c:v>
                </c:pt>
                <c:pt idx="1850">
                  <c:v>1113</c:v>
                </c:pt>
                <c:pt idx="1851">
                  <c:v>1114</c:v>
                </c:pt>
                <c:pt idx="1852">
                  <c:v>1114</c:v>
                </c:pt>
                <c:pt idx="1853">
                  <c:v>1115</c:v>
                </c:pt>
                <c:pt idx="1854">
                  <c:v>1115</c:v>
                </c:pt>
                <c:pt idx="1855">
                  <c:v>1116</c:v>
                </c:pt>
                <c:pt idx="1856">
                  <c:v>1117</c:v>
                </c:pt>
                <c:pt idx="1857">
                  <c:v>1118</c:v>
                </c:pt>
                <c:pt idx="1858">
                  <c:v>1118</c:v>
                </c:pt>
                <c:pt idx="1859">
                  <c:v>1119</c:v>
                </c:pt>
                <c:pt idx="1860">
                  <c:v>1119</c:v>
                </c:pt>
                <c:pt idx="1861">
                  <c:v>1120</c:v>
                </c:pt>
                <c:pt idx="1862">
                  <c:v>1121</c:v>
                </c:pt>
                <c:pt idx="1863">
                  <c:v>1122</c:v>
                </c:pt>
                <c:pt idx="1864">
                  <c:v>1123</c:v>
                </c:pt>
                <c:pt idx="1865">
                  <c:v>1124</c:v>
                </c:pt>
                <c:pt idx="1866">
                  <c:v>1124</c:v>
                </c:pt>
                <c:pt idx="1867">
                  <c:v>1125</c:v>
                </c:pt>
                <c:pt idx="1868">
                  <c:v>1125</c:v>
                </c:pt>
                <c:pt idx="1869">
                  <c:v>1126</c:v>
                </c:pt>
                <c:pt idx="1870">
                  <c:v>1126</c:v>
                </c:pt>
                <c:pt idx="1871">
                  <c:v>1127</c:v>
                </c:pt>
                <c:pt idx="1872">
                  <c:v>1128</c:v>
                </c:pt>
                <c:pt idx="1873">
                  <c:v>1128</c:v>
                </c:pt>
                <c:pt idx="1874">
                  <c:v>1129</c:v>
                </c:pt>
                <c:pt idx="1875">
                  <c:v>1129</c:v>
                </c:pt>
                <c:pt idx="1876">
                  <c:v>1130</c:v>
                </c:pt>
                <c:pt idx="1877">
                  <c:v>1131</c:v>
                </c:pt>
                <c:pt idx="1878">
                  <c:v>1131</c:v>
                </c:pt>
                <c:pt idx="1879">
                  <c:v>1132</c:v>
                </c:pt>
                <c:pt idx="1880">
                  <c:v>1132</c:v>
                </c:pt>
                <c:pt idx="1881">
                  <c:v>1133</c:v>
                </c:pt>
                <c:pt idx="1882">
                  <c:v>1133</c:v>
                </c:pt>
                <c:pt idx="1883">
                  <c:v>1134</c:v>
                </c:pt>
                <c:pt idx="1884">
                  <c:v>1134</c:v>
                </c:pt>
                <c:pt idx="1885">
                  <c:v>1135</c:v>
                </c:pt>
                <c:pt idx="1886">
                  <c:v>1135</c:v>
                </c:pt>
                <c:pt idx="1887">
                  <c:v>1136</c:v>
                </c:pt>
                <c:pt idx="1888">
                  <c:v>1137</c:v>
                </c:pt>
                <c:pt idx="1889">
                  <c:v>1137</c:v>
                </c:pt>
                <c:pt idx="1890">
                  <c:v>1138</c:v>
                </c:pt>
                <c:pt idx="1891">
                  <c:v>1138</c:v>
                </c:pt>
                <c:pt idx="1892">
                  <c:v>1139</c:v>
                </c:pt>
                <c:pt idx="1893">
                  <c:v>1139</c:v>
                </c:pt>
                <c:pt idx="1894">
                  <c:v>1140</c:v>
                </c:pt>
                <c:pt idx="1895">
                  <c:v>1140</c:v>
                </c:pt>
                <c:pt idx="1896">
                  <c:v>1140</c:v>
                </c:pt>
                <c:pt idx="1897">
                  <c:v>1141</c:v>
                </c:pt>
                <c:pt idx="1898">
                  <c:v>1141</c:v>
                </c:pt>
                <c:pt idx="1899">
                  <c:v>1142</c:v>
                </c:pt>
                <c:pt idx="1900">
                  <c:v>1142</c:v>
                </c:pt>
                <c:pt idx="1901">
                  <c:v>1143</c:v>
                </c:pt>
                <c:pt idx="1902">
                  <c:v>1144</c:v>
                </c:pt>
                <c:pt idx="1903">
                  <c:v>1144</c:v>
                </c:pt>
                <c:pt idx="1904">
                  <c:v>1145</c:v>
                </c:pt>
                <c:pt idx="1905">
                  <c:v>1145</c:v>
                </c:pt>
                <c:pt idx="1906">
                  <c:v>1146</c:v>
                </c:pt>
                <c:pt idx="1907">
                  <c:v>1147</c:v>
                </c:pt>
                <c:pt idx="1908">
                  <c:v>1147</c:v>
                </c:pt>
                <c:pt idx="1909">
                  <c:v>1148</c:v>
                </c:pt>
                <c:pt idx="1910">
                  <c:v>1148</c:v>
                </c:pt>
                <c:pt idx="1911">
                  <c:v>1148</c:v>
                </c:pt>
                <c:pt idx="1912">
                  <c:v>1149</c:v>
                </c:pt>
                <c:pt idx="1913">
                  <c:v>1149</c:v>
                </c:pt>
                <c:pt idx="1914">
                  <c:v>1150</c:v>
                </c:pt>
                <c:pt idx="1915">
                  <c:v>1150</c:v>
                </c:pt>
                <c:pt idx="1916">
                  <c:v>1150</c:v>
                </c:pt>
                <c:pt idx="1917">
                  <c:v>1151</c:v>
                </c:pt>
                <c:pt idx="1918">
                  <c:v>1151</c:v>
                </c:pt>
                <c:pt idx="1919">
                  <c:v>1151</c:v>
                </c:pt>
                <c:pt idx="1920">
                  <c:v>1152</c:v>
                </c:pt>
                <c:pt idx="1921">
                  <c:v>1152</c:v>
                </c:pt>
                <c:pt idx="1922">
                  <c:v>1153</c:v>
                </c:pt>
                <c:pt idx="1923">
                  <c:v>1153</c:v>
                </c:pt>
                <c:pt idx="1924">
                  <c:v>1154</c:v>
                </c:pt>
                <c:pt idx="1925">
                  <c:v>1154</c:v>
                </c:pt>
                <c:pt idx="1926">
                  <c:v>1155</c:v>
                </c:pt>
                <c:pt idx="1927">
                  <c:v>1155</c:v>
                </c:pt>
                <c:pt idx="1928">
                  <c:v>1156</c:v>
                </c:pt>
                <c:pt idx="1929">
                  <c:v>1157</c:v>
                </c:pt>
                <c:pt idx="1930">
                  <c:v>1157</c:v>
                </c:pt>
                <c:pt idx="1931">
                  <c:v>1158</c:v>
                </c:pt>
                <c:pt idx="1932">
                  <c:v>1158</c:v>
                </c:pt>
                <c:pt idx="1933">
                  <c:v>1159</c:v>
                </c:pt>
                <c:pt idx="1934">
                  <c:v>1160</c:v>
                </c:pt>
                <c:pt idx="1935">
                  <c:v>1160</c:v>
                </c:pt>
                <c:pt idx="1936">
                  <c:v>1160</c:v>
                </c:pt>
                <c:pt idx="1937">
                  <c:v>1160</c:v>
                </c:pt>
                <c:pt idx="1938">
                  <c:v>1160</c:v>
                </c:pt>
                <c:pt idx="1939">
                  <c:v>1160</c:v>
                </c:pt>
                <c:pt idx="1940">
                  <c:v>1160</c:v>
                </c:pt>
                <c:pt idx="1941">
                  <c:v>1160</c:v>
                </c:pt>
                <c:pt idx="1942">
                  <c:v>1160</c:v>
                </c:pt>
                <c:pt idx="1943">
                  <c:v>1160</c:v>
                </c:pt>
                <c:pt idx="1944">
                  <c:v>1161</c:v>
                </c:pt>
                <c:pt idx="1945">
                  <c:v>1161</c:v>
                </c:pt>
                <c:pt idx="1946">
                  <c:v>1162</c:v>
                </c:pt>
                <c:pt idx="1947">
                  <c:v>1162</c:v>
                </c:pt>
                <c:pt idx="1948">
                  <c:v>1163</c:v>
                </c:pt>
                <c:pt idx="1949">
                  <c:v>1163</c:v>
                </c:pt>
                <c:pt idx="1950">
                  <c:v>1164</c:v>
                </c:pt>
                <c:pt idx="1951">
                  <c:v>1164</c:v>
                </c:pt>
                <c:pt idx="1952">
                  <c:v>1165</c:v>
                </c:pt>
                <c:pt idx="1953">
                  <c:v>1165</c:v>
                </c:pt>
                <c:pt idx="1954">
                  <c:v>1166</c:v>
                </c:pt>
                <c:pt idx="1955">
                  <c:v>1166</c:v>
                </c:pt>
                <c:pt idx="1956">
                  <c:v>1167</c:v>
                </c:pt>
                <c:pt idx="1957">
                  <c:v>1167</c:v>
                </c:pt>
                <c:pt idx="1958">
                  <c:v>1168</c:v>
                </c:pt>
                <c:pt idx="1959">
                  <c:v>1168</c:v>
                </c:pt>
                <c:pt idx="1960">
                  <c:v>1169</c:v>
                </c:pt>
                <c:pt idx="1961">
                  <c:v>1169</c:v>
                </c:pt>
                <c:pt idx="1962">
                  <c:v>1170</c:v>
                </c:pt>
                <c:pt idx="1963">
                  <c:v>1170</c:v>
                </c:pt>
                <c:pt idx="1964">
                  <c:v>1171</c:v>
                </c:pt>
                <c:pt idx="1965">
                  <c:v>1171</c:v>
                </c:pt>
                <c:pt idx="1966">
                  <c:v>1172</c:v>
                </c:pt>
                <c:pt idx="1967">
                  <c:v>1172</c:v>
                </c:pt>
                <c:pt idx="1968">
                  <c:v>1173</c:v>
                </c:pt>
                <c:pt idx="1969">
                  <c:v>1173</c:v>
                </c:pt>
                <c:pt idx="1970">
                  <c:v>1174</c:v>
                </c:pt>
                <c:pt idx="1971">
                  <c:v>1174</c:v>
                </c:pt>
                <c:pt idx="1972">
                  <c:v>1175</c:v>
                </c:pt>
                <c:pt idx="1973">
                  <c:v>1175</c:v>
                </c:pt>
                <c:pt idx="1974">
                  <c:v>1176</c:v>
                </c:pt>
                <c:pt idx="1975">
                  <c:v>1176</c:v>
                </c:pt>
                <c:pt idx="1976">
                  <c:v>1176</c:v>
                </c:pt>
                <c:pt idx="1977">
                  <c:v>1177</c:v>
                </c:pt>
                <c:pt idx="1978">
                  <c:v>1177</c:v>
                </c:pt>
                <c:pt idx="1979">
                  <c:v>1178</c:v>
                </c:pt>
                <c:pt idx="1980">
                  <c:v>1178</c:v>
                </c:pt>
                <c:pt idx="1981">
                  <c:v>1179</c:v>
                </c:pt>
                <c:pt idx="1982">
                  <c:v>1180</c:v>
                </c:pt>
                <c:pt idx="1983">
                  <c:v>1180</c:v>
                </c:pt>
                <c:pt idx="1984">
                  <c:v>1181</c:v>
                </c:pt>
                <c:pt idx="1985">
                  <c:v>1181</c:v>
                </c:pt>
                <c:pt idx="1986">
                  <c:v>1182</c:v>
                </c:pt>
                <c:pt idx="1987">
                  <c:v>1182</c:v>
                </c:pt>
                <c:pt idx="1988">
                  <c:v>1183</c:v>
                </c:pt>
                <c:pt idx="1989">
                  <c:v>1183</c:v>
                </c:pt>
                <c:pt idx="1990">
                  <c:v>1184</c:v>
                </c:pt>
                <c:pt idx="1991">
                  <c:v>1184</c:v>
                </c:pt>
                <c:pt idx="1992">
                  <c:v>1185</c:v>
                </c:pt>
                <c:pt idx="1993">
                  <c:v>1186</c:v>
                </c:pt>
                <c:pt idx="1994">
                  <c:v>1186</c:v>
                </c:pt>
                <c:pt idx="1995">
                  <c:v>1187</c:v>
                </c:pt>
                <c:pt idx="1996">
                  <c:v>1187</c:v>
                </c:pt>
                <c:pt idx="1997">
                  <c:v>1188</c:v>
                </c:pt>
                <c:pt idx="1998">
                  <c:v>1188</c:v>
                </c:pt>
                <c:pt idx="1999">
                  <c:v>1189</c:v>
                </c:pt>
                <c:pt idx="2000">
                  <c:v>1189</c:v>
                </c:pt>
                <c:pt idx="2001">
                  <c:v>1190</c:v>
                </c:pt>
                <c:pt idx="2002">
                  <c:v>1190</c:v>
                </c:pt>
                <c:pt idx="2003">
                  <c:v>1191</c:v>
                </c:pt>
                <c:pt idx="2004">
                  <c:v>1191</c:v>
                </c:pt>
                <c:pt idx="2005">
                  <c:v>1192</c:v>
                </c:pt>
                <c:pt idx="2006">
                  <c:v>1192</c:v>
                </c:pt>
                <c:pt idx="2007">
                  <c:v>1193</c:v>
                </c:pt>
                <c:pt idx="2008">
                  <c:v>1193</c:v>
                </c:pt>
                <c:pt idx="2009">
                  <c:v>1194</c:v>
                </c:pt>
                <c:pt idx="2010">
                  <c:v>1194</c:v>
                </c:pt>
                <c:pt idx="2011">
                  <c:v>1195</c:v>
                </c:pt>
                <c:pt idx="2012">
                  <c:v>1195</c:v>
                </c:pt>
                <c:pt idx="2013">
                  <c:v>1196</c:v>
                </c:pt>
                <c:pt idx="2014">
                  <c:v>1196</c:v>
                </c:pt>
                <c:pt idx="2015">
                  <c:v>1197</c:v>
                </c:pt>
                <c:pt idx="2016">
                  <c:v>1197</c:v>
                </c:pt>
                <c:pt idx="2017">
                  <c:v>1198</c:v>
                </c:pt>
                <c:pt idx="2018">
                  <c:v>1199</c:v>
                </c:pt>
                <c:pt idx="2019">
                  <c:v>1199</c:v>
                </c:pt>
                <c:pt idx="2020">
                  <c:v>1199</c:v>
                </c:pt>
                <c:pt idx="2021">
                  <c:v>1200</c:v>
                </c:pt>
                <c:pt idx="2022">
                  <c:v>1200</c:v>
                </c:pt>
                <c:pt idx="2023">
                  <c:v>1201</c:v>
                </c:pt>
                <c:pt idx="2024">
                  <c:v>1201</c:v>
                </c:pt>
                <c:pt idx="2025">
                  <c:v>1201</c:v>
                </c:pt>
                <c:pt idx="2026">
                  <c:v>1202</c:v>
                </c:pt>
                <c:pt idx="2027">
                  <c:v>1202</c:v>
                </c:pt>
                <c:pt idx="2028">
                  <c:v>1203</c:v>
                </c:pt>
                <c:pt idx="2029">
                  <c:v>1203</c:v>
                </c:pt>
                <c:pt idx="2030">
                  <c:v>1204</c:v>
                </c:pt>
                <c:pt idx="2031">
                  <c:v>1204</c:v>
                </c:pt>
                <c:pt idx="2032">
                  <c:v>1205</c:v>
                </c:pt>
                <c:pt idx="2033">
                  <c:v>1205</c:v>
                </c:pt>
                <c:pt idx="2034">
                  <c:v>1206</c:v>
                </c:pt>
                <c:pt idx="2035">
                  <c:v>1206</c:v>
                </c:pt>
                <c:pt idx="2036">
                  <c:v>1206</c:v>
                </c:pt>
                <c:pt idx="2037">
                  <c:v>1207</c:v>
                </c:pt>
                <c:pt idx="2038">
                  <c:v>1207</c:v>
                </c:pt>
                <c:pt idx="2039">
                  <c:v>1208</c:v>
                </c:pt>
                <c:pt idx="2040">
                  <c:v>1208</c:v>
                </c:pt>
                <c:pt idx="2041">
                  <c:v>1208</c:v>
                </c:pt>
                <c:pt idx="2042">
                  <c:v>1209</c:v>
                </c:pt>
                <c:pt idx="2043">
                  <c:v>1209</c:v>
                </c:pt>
                <c:pt idx="2044">
                  <c:v>1210</c:v>
                </c:pt>
                <c:pt idx="2045">
                  <c:v>1210</c:v>
                </c:pt>
                <c:pt idx="2046">
                  <c:v>1211</c:v>
                </c:pt>
                <c:pt idx="2047">
                  <c:v>1211</c:v>
                </c:pt>
                <c:pt idx="2048">
                  <c:v>1212</c:v>
                </c:pt>
                <c:pt idx="2049">
                  <c:v>1212</c:v>
                </c:pt>
                <c:pt idx="2050">
                  <c:v>1213</c:v>
                </c:pt>
                <c:pt idx="2051">
                  <c:v>1214</c:v>
                </c:pt>
                <c:pt idx="2052">
                  <c:v>1215</c:v>
                </c:pt>
                <c:pt idx="2053">
                  <c:v>1215</c:v>
                </c:pt>
                <c:pt idx="2054">
                  <c:v>1216</c:v>
                </c:pt>
                <c:pt idx="2055">
                  <c:v>1216</c:v>
                </c:pt>
                <c:pt idx="2056">
                  <c:v>1217</c:v>
                </c:pt>
                <c:pt idx="2057">
                  <c:v>1217</c:v>
                </c:pt>
                <c:pt idx="2058">
                  <c:v>1218</c:v>
                </c:pt>
                <c:pt idx="2059">
                  <c:v>1218</c:v>
                </c:pt>
                <c:pt idx="2060">
                  <c:v>1219</c:v>
                </c:pt>
                <c:pt idx="2061">
                  <c:v>1219</c:v>
                </c:pt>
                <c:pt idx="2062">
                  <c:v>1220</c:v>
                </c:pt>
                <c:pt idx="2063">
                  <c:v>1220</c:v>
                </c:pt>
                <c:pt idx="2064">
                  <c:v>1220</c:v>
                </c:pt>
                <c:pt idx="2065">
                  <c:v>1221</c:v>
                </c:pt>
                <c:pt idx="2066">
                  <c:v>1221</c:v>
                </c:pt>
                <c:pt idx="2067">
                  <c:v>1222</c:v>
                </c:pt>
                <c:pt idx="2068">
                  <c:v>1222</c:v>
                </c:pt>
                <c:pt idx="2069">
                  <c:v>1223</c:v>
                </c:pt>
                <c:pt idx="2070">
                  <c:v>1223</c:v>
                </c:pt>
                <c:pt idx="2071">
                  <c:v>1224</c:v>
                </c:pt>
                <c:pt idx="2072">
                  <c:v>1224</c:v>
                </c:pt>
                <c:pt idx="2073">
                  <c:v>1225</c:v>
                </c:pt>
                <c:pt idx="2074">
                  <c:v>1225</c:v>
                </c:pt>
                <c:pt idx="2075">
                  <c:v>1226</c:v>
                </c:pt>
                <c:pt idx="2076">
                  <c:v>1227</c:v>
                </c:pt>
                <c:pt idx="2077">
                  <c:v>1227</c:v>
                </c:pt>
                <c:pt idx="2078">
                  <c:v>1228</c:v>
                </c:pt>
                <c:pt idx="2079">
                  <c:v>1229</c:v>
                </c:pt>
                <c:pt idx="2080">
                  <c:v>1229</c:v>
                </c:pt>
                <c:pt idx="2081">
                  <c:v>1230</c:v>
                </c:pt>
                <c:pt idx="2082">
                  <c:v>1230</c:v>
                </c:pt>
                <c:pt idx="2083">
                  <c:v>1231</c:v>
                </c:pt>
                <c:pt idx="2084">
                  <c:v>1231</c:v>
                </c:pt>
                <c:pt idx="2085">
                  <c:v>1232</c:v>
                </c:pt>
                <c:pt idx="2086">
                  <c:v>1232</c:v>
                </c:pt>
                <c:pt idx="2087">
                  <c:v>1233</c:v>
                </c:pt>
                <c:pt idx="2088">
                  <c:v>1233</c:v>
                </c:pt>
                <c:pt idx="2089">
                  <c:v>1234</c:v>
                </c:pt>
                <c:pt idx="2090">
                  <c:v>1234</c:v>
                </c:pt>
                <c:pt idx="2091">
                  <c:v>1235</c:v>
                </c:pt>
                <c:pt idx="2092">
                  <c:v>1235</c:v>
                </c:pt>
                <c:pt idx="2093">
                  <c:v>1236</c:v>
                </c:pt>
                <c:pt idx="2094">
                  <c:v>1236</c:v>
                </c:pt>
                <c:pt idx="2095">
                  <c:v>1237</c:v>
                </c:pt>
                <c:pt idx="2096">
                  <c:v>1237</c:v>
                </c:pt>
                <c:pt idx="2097">
                  <c:v>1238</c:v>
                </c:pt>
                <c:pt idx="2098">
                  <c:v>1238</c:v>
                </c:pt>
                <c:pt idx="2099">
                  <c:v>1239</c:v>
                </c:pt>
                <c:pt idx="2100">
                  <c:v>1240</c:v>
                </c:pt>
                <c:pt idx="2101">
                  <c:v>1240</c:v>
                </c:pt>
                <c:pt idx="2102">
                  <c:v>1241</c:v>
                </c:pt>
                <c:pt idx="2103">
                  <c:v>1241</c:v>
                </c:pt>
                <c:pt idx="2104">
                  <c:v>1242</c:v>
                </c:pt>
                <c:pt idx="2105">
                  <c:v>1242</c:v>
                </c:pt>
                <c:pt idx="2106">
                  <c:v>1243</c:v>
                </c:pt>
                <c:pt idx="2107">
                  <c:v>1243</c:v>
                </c:pt>
                <c:pt idx="2108">
                  <c:v>1244</c:v>
                </c:pt>
                <c:pt idx="2109">
                  <c:v>1244</c:v>
                </c:pt>
                <c:pt idx="2110">
                  <c:v>1245</c:v>
                </c:pt>
                <c:pt idx="2111">
                  <c:v>1245</c:v>
                </c:pt>
                <c:pt idx="2112">
                  <c:v>1246</c:v>
                </c:pt>
                <c:pt idx="2113">
                  <c:v>1246</c:v>
                </c:pt>
                <c:pt idx="2114">
                  <c:v>1247</c:v>
                </c:pt>
                <c:pt idx="2115">
                  <c:v>1247</c:v>
                </c:pt>
                <c:pt idx="2116">
                  <c:v>1248</c:v>
                </c:pt>
                <c:pt idx="2117">
                  <c:v>1249</c:v>
                </c:pt>
                <c:pt idx="2118">
                  <c:v>1250</c:v>
                </c:pt>
                <c:pt idx="2119">
                  <c:v>1250</c:v>
                </c:pt>
                <c:pt idx="2120">
                  <c:v>1251</c:v>
                </c:pt>
                <c:pt idx="2121">
                  <c:v>1251</c:v>
                </c:pt>
                <c:pt idx="2122">
                  <c:v>1252</c:v>
                </c:pt>
                <c:pt idx="2123">
                  <c:v>1252</c:v>
                </c:pt>
                <c:pt idx="2124">
                  <c:v>1253</c:v>
                </c:pt>
                <c:pt idx="2125">
                  <c:v>1253</c:v>
                </c:pt>
                <c:pt idx="2126">
                  <c:v>1254</c:v>
                </c:pt>
                <c:pt idx="2127">
                  <c:v>1254</c:v>
                </c:pt>
                <c:pt idx="2128">
                  <c:v>1255</c:v>
                </c:pt>
                <c:pt idx="2129">
                  <c:v>1255</c:v>
                </c:pt>
                <c:pt idx="2130">
                  <c:v>1256</c:v>
                </c:pt>
                <c:pt idx="2131">
                  <c:v>1256</c:v>
                </c:pt>
                <c:pt idx="2132">
                  <c:v>1257</c:v>
                </c:pt>
                <c:pt idx="2133">
                  <c:v>1257</c:v>
                </c:pt>
                <c:pt idx="2134">
                  <c:v>1258</c:v>
                </c:pt>
                <c:pt idx="2135">
                  <c:v>1258</c:v>
                </c:pt>
                <c:pt idx="2136">
                  <c:v>1259</c:v>
                </c:pt>
                <c:pt idx="2137">
                  <c:v>1260</c:v>
                </c:pt>
                <c:pt idx="2138">
                  <c:v>1260</c:v>
                </c:pt>
                <c:pt idx="2139">
                  <c:v>1260</c:v>
                </c:pt>
                <c:pt idx="2140">
                  <c:v>1261</c:v>
                </c:pt>
                <c:pt idx="2141">
                  <c:v>1262</c:v>
                </c:pt>
                <c:pt idx="2142">
                  <c:v>1262</c:v>
                </c:pt>
                <c:pt idx="2143">
                  <c:v>1263</c:v>
                </c:pt>
                <c:pt idx="2144">
                  <c:v>1263</c:v>
                </c:pt>
                <c:pt idx="2145">
                  <c:v>1264</c:v>
                </c:pt>
                <c:pt idx="2146">
                  <c:v>1264</c:v>
                </c:pt>
                <c:pt idx="2147">
                  <c:v>1265</c:v>
                </c:pt>
                <c:pt idx="2148">
                  <c:v>1266</c:v>
                </c:pt>
                <c:pt idx="2149">
                  <c:v>1266</c:v>
                </c:pt>
                <c:pt idx="2150">
                  <c:v>1267</c:v>
                </c:pt>
                <c:pt idx="2151">
                  <c:v>1267</c:v>
                </c:pt>
                <c:pt idx="2152">
                  <c:v>1268</c:v>
                </c:pt>
                <c:pt idx="2153">
                  <c:v>1269</c:v>
                </c:pt>
                <c:pt idx="2154">
                  <c:v>1270</c:v>
                </c:pt>
                <c:pt idx="2155">
                  <c:v>1270</c:v>
                </c:pt>
                <c:pt idx="2156">
                  <c:v>1271</c:v>
                </c:pt>
                <c:pt idx="2157">
                  <c:v>1271</c:v>
                </c:pt>
                <c:pt idx="2158">
                  <c:v>1272</c:v>
                </c:pt>
                <c:pt idx="2159">
                  <c:v>1272</c:v>
                </c:pt>
                <c:pt idx="2160">
                  <c:v>1273</c:v>
                </c:pt>
                <c:pt idx="2161">
                  <c:v>1274</c:v>
                </c:pt>
                <c:pt idx="2162">
                  <c:v>1275</c:v>
                </c:pt>
                <c:pt idx="2163">
                  <c:v>1275</c:v>
                </c:pt>
                <c:pt idx="2164">
                  <c:v>1276</c:v>
                </c:pt>
                <c:pt idx="2165">
                  <c:v>1276</c:v>
                </c:pt>
                <c:pt idx="2166">
                  <c:v>1277</c:v>
                </c:pt>
                <c:pt idx="2167">
                  <c:v>1278</c:v>
                </c:pt>
                <c:pt idx="2168">
                  <c:v>1278</c:v>
                </c:pt>
                <c:pt idx="2169">
                  <c:v>1279</c:v>
                </c:pt>
                <c:pt idx="2170">
                  <c:v>1279</c:v>
                </c:pt>
                <c:pt idx="2171">
                  <c:v>1280</c:v>
                </c:pt>
                <c:pt idx="2172">
                  <c:v>1280</c:v>
                </c:pt>
                <c:pt idx="2173">
                  <c:v>1281</c:v>
                </c:pt>
                <c:pt idx="2174">
                  <c:v>1281</c:v>
                </c:pt>
                <c:pt idx="2175">
                  <c:v>1282</c:v>
                </c:pt>
                <c:pt idx="2176">
                  <c:v>1282</c:v>
                </c:pt>
                <c:pt idx="2177">
                  <c:v>1283</c:v>
                </c:pt>
                <c:pt idx="2178">
                  <c:v>1283</c:v>
                </c:pt>
                <c:pt idx="2179">
                  <c:v>1284</c:v>
                </c:pt>
                <c:pt idx="2180">
                  <c:v>1284</c:v>
                </c:pt>
                <c:pt idx="2181">
                  <c:v>1285</c:v>
                </c:pt>
                <c:pt idx="2182">
                  <c:v>1285</c:v>
                </c:pt>
                <c:pt idx="2183">
                  <c:v>1286</c:v>
                </c:pt>
                <c:pt idx="2184">
                  <c:v>1286</c:v>
                </c:pt>
                <c:pt idx="2185">
                  <c:v>1287</c:v>
                </c:pt>
                <c:pt idx="2186">
                  <c:v>1287</c:v>
                </c:pt>
                <c:pt idx="2187">
                  <c:v>1288</c:v>
                </c:pt>
                <c:pt idx="2188">
                  <c:v>1288</c:v>
                </c:pt>
                <c:pt idx="2189">
                  <c:v>1289</c:v>
                </c:pt>
                <c:pt idx="2190">
                  <c:v>1290</c:v>
                </c:pt>
                <c:pt idx="2191">
                  <c:v>1290</c:v>
                </c:pt>
                <c:pt idx="2192">
                  <c:v>1291</c:v>
                </c:pt>
                <c:pt idx="2193">
                  <c:v>1291</c:v>
                </c:pt>
                <c:pt idx="2194">
                  <c:v>1292</c:v>
                </c:pt>
                <c:pt idx="2195">
                  <c:v>1292</c:v>
                </c:pt>
                <c:pt idx="2196">
                  <c:v>1293</c:v>
                </c:pt>
                <c:pt idx="2197">
                  <c:v>1294</c:v>
                </c:pt>
                <c:pt idx="2198">
                  <c:v>1294</c:v>
                </c:pt>
                <c:pt idx="2199">
                  <c:v>1295</c:v>
                </c:pt>
                <c:pt idx="2200">
                  <c:v>1295</c:v>
                </c:pt>
                <c:pt idx="2201">
                  <c:v>1295</c:v>
                </c:pt>
                <c:pt idx="2202">
                  <c:v>1295</c:v>
                </c:pt>
                <c:pt idx="2203">
                  <c:v>1296</c:v>
                </c:pt>
                <c:pt idx="2204">
                  <c:v>1296</c:v>
                </c:pt>
                <c:pt idx="2205">
                  <c:v>1297</c:v>
                </c:pt>
                <c:pt idx="2206">
                  <c:v>1297</c:v>
                </c:pt>
                <c:pt idx="2207">
                  <c:v>1298</c:v>
                </c:pt>
                <c:pt idx="2208">
                  <c:v>1298</c:v>
                </c:pt>
                <c:pt idx="2209">
                  <c:v>1299</c:v>
                </c:pt>
                <c:pt idx="2210">
                  <c:v>1299</c:v>
                </c:pt>
                <c:pt idx="2211">
                  <c:v>1299</c:v>
                </c:pt>
                <c:pt idx="2212">
                  <c:v>1300</c:v>
                </c:pt>
                <c:pt idx="2213">
                  <c:v>1300</c:v>
                </c:pt>
                <c:pt idx="2214">
                  <c:v>1301</c:v>
                </c:pt>
                <c:pt idx="2215">
                  <c:v>1301</c:v>
                </c:pt>
                <c:pt idx="2216">
                  <c:v>1302</c:v>
                </c:pt>
                <c:pt idx="2217">
                  <c:v>1302</c:v>
                </c:pt>
                <c:pt idx="2218">
                  <c:v>1303</c:v>
                </c:pt>
                <c:pt idx="2219">
                  <c:v>1303</c:v>
                </c:pt>
                <c:pt idx="2220">
                  <c:v>1304</c:v>
                </c:pt>
                <c:pt idx="2221">
                  <c:v>1304</c:v>
                </c:pt>
                <c:pt idx="2222">
                  <c:v>1305</c:v>
                </c:pt>
                <c:pt idx="2223">
                  <c:v>1305</c:v>
                </c:pt>
                <c:pt idx="2224">
                  <c:v>1306</c:v>
                </c:pt>
                <c:pt idx="2225">
                  <c:v>1306</c:v>
                </c:pt>
                <c:pt idx="2226">
                  <c:v>1307</c:v>
                </c:pt>
                <c:pt idx="2227">
                  <c:v>1308</c:v>
                </c:pt>
                <c:pt idx="2228">
                  <c:v>1308</c:v>
                </c:pt>
                <c:pt idx="2229">
                  <c:v>1309</c:v>
                </c:pt>
                <c:pt idx="2230">
                  <c:v>1309</c:v>
                </c:pt>
                <c:pt idx="2231">
                  <c:v>1310</c:v>
                </c:pt>
                <c:pt idx="2232">
                  <c:v>1310</c:v>
                </c:pt>
                <c:pt idx="2233">
                  <c:v>1311</c:v>
                </c:pt>
                <c:pt idx="2234">
                  <c:v>1311</c:v>
                </c:pt>
                <c:pt idx="2235">
                  <c:v>1312</c:v>
                </c:pt>
                <c:pt idx="2236">
                  <c:v>1312</c:v>
                </c:pt>
                <c:pt idx="2237">
                  <c:v>1313</c:v>
                </c:pt>
                <c:pt idx="2238">
                  <c:v>1313</c:v>
                </c:pt>
                <c:pt idx="2239">
                  <c:v>1314</c:v>
                </c:pt>
                <c:pt idx="2240">
                  <c:v>1314</c:v>
                </c:pt>
                <c:pt idx="2241">
                  <c:v>1315</c:v>
                </c:pt>
                <c:pt idx="2242">
                  <c:v>1315</c:v>
                </c:pt>
                <c:pt idx="2243">
                  <c:v>1316</c:v>
                </c:pt>
                <c:pt idx="2244">
                  <c:v>1316</c:v>
                </c:pt>
                <c:pt idx="2245">
                  <c:v>1317</c:v>
                </c:pt>
                <c:pt idx="2246">
                  <c:v>1317</c:v>
                </c:pt>
                <c:pt idx="2247">
                  <c:v>1318</c:v>
                </c:pt>
                <c:pt idx="2248">
                  <c:v>1318</c:v>
                </c:pt>
                <c:pt idx="2249">
                  <c:v>1319</c:v>
                </c:pt>
                <c:pt idx="2250">
                  <c:v>1319</c:v>
                </c:pt>
                <c:pt idx="2251">
                  <c:v>1320</c:v>
                </c:pt>
                <c:pt idx="2252">
                  <c:v>1320</c:v>
                </c:pt>
                <c:pt idx="2253">
                  <c:v>1321</c:v>
                </c:pt>
                <c:pt idx="2254">
                  <c:v>1321</c:v>
                </c:pt>
                <c:pt idx="2255">
                  <c:v>1322</c:v>
                </c:pt>
                <c:pt idx="2256">
                  <c:v>1322</c:v>
                </c:pt>
                <c:pt idx="2257">
                  <c:v>1323</c:v>
                </c:pt>
                <c:pt idx="2258">
                  <c:v>1323</c:v>
                </c:pt>
                <c:pt idx="2259">
                  <c:v>1323</c:v>
                </c:pt>
                <c:pt idx="2260">
                  <c:v>1324</c:v>
                </c:pt>
                <c:pt idx="2261">
                  <c:v>1324</c:v>
                </c:pt>
                <c:pt idx="2262">
                  <c:v>1325</c:v>
                </c:pt>
                <c:pt idx="2263">
                  <c:v>1325</c:v>
                </c:pt>
                <c:pt idx="2264">
                  <c:v>1325</c:v>
                </c:pt>
                <c:pt idx="2265">
                  <c:v>1326</c:v>
                </c:pt>
                <c:pt idx="2266">
                  <c:v>1326</c:v>
                </c:pt>
                <c:pt idx="2267">
                  <c:v>1327</c:v>
                </c:pt>
                <c:pt idx="2268">
                  <c:v>1327</c:v>
                </c:pt>
                <c:pt idx="2269">
                  <c:v>1328</c:v>
                </c:pt>
                <c:pt idx="2270">
                  <c:v>1328</c:v>
                </c:pt>
                <c:pt idx="2271">
                  <c:v>1329</c:v>
                </c:pt>
                <c:pt idx="2272">
                  <c:v>1329</c:v>
                </c:pt>
                <c:pt idx="2273">
                  <c:v>1329</c:v>
                </c:pt>
                <c:pt idx="2274">
                  <c:v>1330</c:v>
                </c:pt>
                <c:pt idx="2275">
                  <c:v>1331</c:v>
                </c:pt>
                <c:pt idx="2276">
                  <c:v>1331</c:v>
                </c:pt>
                <c:pt idx="2277">
                  <c:v>1332</c:v>
                </c:pt>
                <c:pt idx="2278">
                  <c:v>1333</c:v>
                </c:pt>
                <c:pt idx="2279">
                  <c:v>1333</c:v>
                </c:pt>
                <c:pt idx="2280">
                  <c:v>1334</c:v>
                </c:pt>
                <c:pt idx="2281">
                  <c:v>1335</c:v>
                </c:pt>
                <c:pt idx="2282">
                  <c:v>1336</c:v>
                </c:pt>
                <c:pt idx="2283">
                  <c:v>1336</c:v>
                </c:pt>
                <c:pt idx="2284">
                  <c:v>1337</c:v>
                </c:pt>
                <c:pt idx="2285">
                  <c:v>1338</c:v>
                </c:pt>
                <c:pt idx="2286">
                  <c:v>1339</c:v>
                </c:pt>
                <c:pt idx="2287">
                  <c:v>1340</c:v>
                </c:pt>
                <c:pt idx="2288">
                  <c:v>1341</c:v>
                </c:pt>
                <c:pt idx="2289">
                  <c:v>1341</c:v>
                </c:pt>
                <c:pt idx="2290">
                  <c:v>1341</c:v>
                </c:pt>
                <c:pt idx="2291">
                  <c:v>1342</c:v>
                </c:pt>
                <c:pt idx="2292">
                  <c:v>1343</c:v>
                </c:pt>
                <c:pt idx="2293">
                  <c:v>1343</c:v>
                </c:pt>
                <c:pt idx="2294">
                  <c:v>1344</c:v>
                </c:pt>
                <c:pt idx="2295">
                  <c:v>1344</c:v>
                </c:pt>
                <c:pt idx="2296">
                  <c:v>1345</c:v>
                </c:pt>
                <c:pt idx="2297">
                  <c:v>1345</c:v>
                </c:pt>
                <c:pt idx="2298">
                  <c:v>1346</c:v>
                </c:pt>
                <c:pt idx="2299">
                  <c:v>1347</c:v>
                </c:pt>
                <c:pt idx="2300">
                  <c:v>1347</c:v>
                </c:pt>
                <c:pt idx="2301">
                  <c:v>1348</c:v>
                </c:pt>
                <c:pt idx="2302">
                  <c:v>1348</c:v>
                </c:pt>
                <c:pt idx="2303">
                  <c:v>1349</c:v>
                </c:pt>
                <c:pt idx="2304">
                  <c:v>1349</c:v>
                </c:pt>
                <c:pt idx="2305">
                  <c:v>1350</c:v>
                </c:pt>
                <c:pt idx="2306">
                  <c:v>1350</c:v>
                </c:pt>
                <c:pt idx="2307">
                  <c:v>1351</c:v>
                </c:pt>
                <c:pt idx="2308">
                  <c:v>1351</c:v>
                </c:pt>
                <c:pt idx="2309">
                  <c:v>1352</c:v>
                </c:pt>
                <c:pt idx="2310">
                  <c:v>1352</c:v>
                </c:pt>
                <c:pt idx="2311">
                  <c:v>1352</c:v>
                </c:pt>
                <c:pt idx="2312">
                  <c:v>1353</c:v>
                </c:pt>
                <c:pt idx="2313">
                  <c:v>1353</c:v>
                </c:pt>
                <c:pt idx="2314">
                  <c:v>1354</c:v>
                </c:pt>
                <c:pt idx="2315">
                  <c:v>1354</c:v>
                </c:pt>
                <c:pt idx="2316">
                  <c:v>1355</c:v>
                </c:pt>
                <c:pt idx="2317">
                  <c:v>1355</c:v>
                </c:pt>
                <c:pt idx="2318">
                  <c:v>1355</c:v>
                </c:pt>
                <c:pt idx="2319">
                  <c:v>1356</c:v>
                </c:pt>
                <c:pt idx="2320">
                  <c:v>1356</c:v>
                </c:pt>
                <c:pt idx="2321">
                  <c:v>1357</c:v>
                </c:pt>
                <c:pt idx="2322">
                  <c:v>1358</c:v>
                </c:pt>
                <c:pt idx="2323">
                  <c:v>1359</c:v>
                </c:pt>
                <c:pt idx="2324">
                  <c:v>1359</c:v>
                </c:pt>
                <c:pt idx="2325">
                  <c:v>1360</c:v>
                </c:pt>
                <c:pt idx="2326">
                  <c:v>1360</c:v>
                </c:pt>
                <c:pt idx="2327">
                  <c:v>1361</c:v>
                </c:pt>
                <c:pt idx="2328">
                  <c:v>1361</c:v>
                </c:pt>
                <c:pt idx="2329">
                  <c:v>1361</c:v>
                </c:pt>
                <c:pt idx="2330">
                  <c:v>1362</c:v>
                </c:pt>
                <c:pt idx="2331">
                  <c:v>1363</c:v>
                </c:pt>
                <c:pt idx="2332">
                  <c:v>1363</c:v>
                </c:pt>
                <c:pt idx="2333">
                  <c:v>1363</c:v>
                </c:pt>
                <c:pt idx="2334">
                  <c:v>1364</c:v>
                </c:pt>
                <c:pt idx="2335">
                  <c:v>1365</c:v>
                </c:pt>
                <c:pt idx="2336">
                  <c:v>1366</c:v>
                </c:pt>
                <c:pt idx="2337">
                  <c:v>1366</c:v>
                </c:pt>
                <c:pt idx="2338">
                  <c:v>1367</c:v>
                </c:pt>
                <c:pt idx="2339">
                  <c:v>1367</c:v>
                </c:pt>
                <c:pt idx="2340">
                  <c:v>1368</c:v>
                </c:pt>
                <c:pt idx="2341">
                  <c:v>1369</c:v>
                </c:pt>
                <c:pt idx="2342">
                  <c:v>1369</c:v>
                </c:pt>
                <c:pt idx="2343">
                  <c:v>1370</c:v>
                </c:pt>
                <c:pt idx="2344">
                  <c:v>1370</c:v>
                </c:pt>
                <c:pt idx="2345">
                  <c:v>1371</c:v>
                </c:pt>
                <c:pt idx="2346">
                  <c:v>1371</c:v>
                </c:pt>
                <c:pt idx="2347">
                  <c:v>1372</c:v>
                </c:pt>
                <c:pt idx="2348">
                  <c:v>1372</c:v>
                </c:pt>
                <c:pt idx="2349">
                  <c:v>1373</c:v>
                </c:pt>
                <c:pt idx="2350">
                  <c:v>1373</c:v>
                </c:pt>
                <c:pt idx="2351">
                  <c:v>1374</c:v>
                </c:pt>
                <c:pt idx="2352">
                  <c:v>1374</c:v>
                </c:pt>
                <c:pt idx="2353">
                  <c:v>1375</c:v>
                </c:pt>
                <c:pt idx="2354">
                  <c:v>1376</c:v>
                </c:pt>
                <c:pt idx="2355">
                  <c:v>1376</c:v>
                </c:pt>
                <c:pt idx="2356">
                  <c:v>1377</c:v>
                </c:pt>
                <c:pt idx="2357">
                  <c:v>1377</c:v>
                </c:pt>
                <c:pt idx="2358">
                  <c:v>1378</c:v>
                </c:pt>
                <c:pt idx="2359">
                  <c:v>1379</c:v>
                </c:pt>
                <c:pt idx="2360">
                  <c:v>1379</c:v>
                </c:pt>
                <c:pt idx="2361">
                  <c:v>1380</c:v>
                </c:pt>
                <c:pt idx="2362">
                  <c:v>1380</c:v>
                </c:pt>
                <c:pt idx="2363">
                  <c:v>1380</c:v>
                </c:pt>
                <c:pt idx="2364">
                  <c:v>1381</c:v>
                </c:pt>
                <c:pt idx="2365">
                  <c:v>1381</c:v>
                </c:pt>
                <c:pt idx="2366">
                  <c:v>1382</c:v>
                </c:pt>
                <c:pt idx="2367">
                  <c:v>1382</c:v>
                </c:pt>
                <c:pt idx="2368">
                  <c:v>1383</c:v>
                </c:pt>
                <c:pt idx="2369">
                  <c:v>1383</c:v>
                </c:pt>
                <c:pt idx="2370">
                  <c:v>1384</c:v>
                </c:pt>
                <c:pt idx="2371">
                  <c:v>1384</c:v>
                </c:pt>
                <c:pt idx="2372">
                  <c:v>1385</c:v>
                </c:pt>
                <c:pt idx="2373">
                  <c:v>1385</c:v>
                </c:pt>
                <c:pt idx="2374">
                  <c:v>1386</c:v>
                </c:pt>
                <c:pt idx="2375">
                  <c:v>1386</c:v>
                </c:pt>
                <c:pt idx="2376">
                  <c:v>1387</c:v>
                </c:pt>
                <c:pt idx="2377">
                  <c:v>1387</c:v>
                </c:pt>
                <c:pt idx="2378">
                  <c:v>1387</c:v>
                </c:pt>
                <c:pt idx="2379">
                  <c:v>1388</c:v>
                </c:pt>
                <c:pt idx="2380">
                  <c:v>1388</c:v>
                </c:pt>
                <c:pt idx="2381">
                  <c:v>1389</c:v>
                </c:pt>
                <c:pt idx="2382">
                  <c:v>1389</c:v>
                </c:pt>
                <c:pt idx="2383">
                  <c:v>1390</c:v>
                </c:pt>
                <c:pt idx="2384">
                  <c:v>1390</c:v>
                </c:pt>
                <c:pt idx="2385">
                  <c:v>1390</c:v>
                </c:pt>
                <c:pt idx="2386">
                  <c:v>1391</c:v>
                </c:pt>
                <c:pt idx="2387">
                  <c:v>1391</c:v>
                </c:pt>
                <c:pt idx="2388">
                  <c:v>1392</c:v>
                </c:pt>
                <c:pt idx="2389">
                  <c:v>1393</c:v>
                </c:pt>
                <c:pt idx="2390">
                  <c:v>1393</c:v>
                </c:pt>
                <c:pt idx="2391">
                  <c:v>1394</c:v>
                </c:pt>
                <c:pt idx="2392">
                  <c:v>1395</c:v>
                </c:pt>
                <c:pt idx="2393">
                  <c:v>1396</c:v>
                </c:pt>
                <c:pt idx="2394">
                  <c:v>1397</c:v>
                </c:pt>
                <c:pt idx="2395">
                  <c:v>1398</c:v>
                </c:pt>
                <c:pt idx="2396">
                  <c:v>1398</c:v>
                </c:pt>
                <c:pt idx="2397">
                  <c:v>1399</c:v>
                </c:pt>
                <c:pt idx="2398">
                  <c:v>1399</c:v>
                </c:pt>
                <c:pt idx="2399">
                  <c:v>1400</c:v>
                </c:pt>
                <c:pt idx="2400">
                  <c:v>1401</c:v>
                </c:pt>
                <c:pt idx="2401">
                  <c:v>1401</c:v>
                </c:pt>
                <c:pt idx="2402">
                  <c:v>1402</c:v>
                </c:pt>
                <c:pt idx="2403">
                  <c:v>1402</c:v>
                </c:pt>
                <c:pt idx="2404">
                  <c:v>1403</c:v>
                </c:pt>
                <c:pt idx="2405">
                  <c:v>1403</c:v>
                </c:pt>
                <c:pt idx="2406">
                  <c:v>1404</c:v>
                </c:pt>
                <c:pt idx="2407">
                  <c:v>1405</c:v>
                </c:pt>
                <c:pt idx="2408">
                  <c:v>1406</c:v>
                </c:pt>
                <c:pt idx="2409">
                  <c:v>1406</c:v>
                </c:pt>
                <c:pt idx="2410">
                  <c:v>1406</c:v>
                </c:pt>
                <c:pt idx="2411">
                  <c:v>1407</c:v>
                </c:pt>
                <c:pt idx="2412">
                  <c:v>1408</c:v>
                </c:pt>
                <c:pt idx="2413">
                  <c:v>1408</c:v>
                </c:pt>
                <c:pt idx="2414">
                  <c:v>1409</c:v>
                </c:pt>
                <c:pt idx="2415">
                  <c:v>1410</c:v>
                </c:pt>
                <c:pt idx="2416">
                  <c:v>1411</c:v>
                </c:pt>
                <c:pt idx="2417">
                  <c:v>1412</c:v>
                </c:pt>
                <c:pt idx="2418">
                  <c:v>1412</c:v>
                </c:pt>
                <c:pt idx="2419">
                  <c:v>1413</c:v>
                </c:pt>
                <c:pt idx="2420">
                  <c:v>1413</c:v>
                </c:pt>
                <c:pt idx="2421">
                  <c:v>1414</c:v>
                </c:pt>
                <c:pt idx="2422">
                  <c:v>1415</c:v>
                </c:pt>
                <c:pt idx="2423">
                  <c:v>1415</c:v>
                </c:pt>
                <c:pt idx="2424">
                  <c:v>1415</c:v>
                </c:pt>
                <c:pt idx="2425">
                  <c:v>1416</c:v>
                </c:pt>
                <c:pt idx="2426">
                  <c:v>1416</c:v>
                </c:pt>
                <c:pt idx="2427">
                  <c:v>1417</c:v>
                </c:pt>
                <c:pt idx="2428">
                  <c:v>1417</c:v>
                </c:pt>
                <c:pt idx="2429">
                  <c:v>1418</c:v>
                </c:pt>
                <c:pt idx="2430">
                  <c:v>1418</c:v>
                </c:pt>
                <c:pt idx="2431">
                  <c:v>1419</c:v>
                </c:pt>
                <c:pt idx="2432">
                  <c:v>1419</c:v>
                </c:pt>
                <c:pt idx="2433">
                  <c:v>1420</c:v>
                </c:pt>
                <c:pt idx="2434">
                  <c:v>1420</c:v>
                </c:pt>
                <c:pt idx="2435">
                  <c:v>1421</c:v>
                </c:pt>
                <c:pt idx="2436">
                  <c:v>1422</c:v>
                </c:pt>
                <c:pt idx="2437">
                  <c:v>1422</c:v>
                </c:pt>
                <c:pt idx="2438">
                  <c:v>1423</c:v>
                </c:pt>
                <c:pt idx="2439">
                  <c:v>1423</c:v>
                </c:pt>
                <c:pt idx="2440">
                  <c:v>1424</c:v>
                </c:pt>
                <c:pt idx="2441">
                  <c:v>1424</c:v>
                </c:pt>
                <c:pt idx="2442">
                  <c:v>1425</c:v>
                </c:pt>
                <c:pt idx="2443">
                  <c:v>1425</c:v>
                </c:pt>
                <c:pt idx="2444">
                  <c:v>1426</c:v>
                </c:pt>
                <c:pt idx="2445">
                  <c:v>1427</c:v>
                </c:pt>
                <c:pt idx="2446">
                  <c:v>1427</c:v>
                </c:pt>
                <c:pt idx="2447">
                  <c:v>1428</c:v>
                </c:pt>
                <c:pt idx="2448">
                  <c:v>1428</c:v>
                </c:pt>
                <c:pt idx="2449">
                  <c:v>1429</c:v>
                </c:pt>
                <c:pt idx="2450">
                  <c:v>1430</c:v>
                </c:pt>
                <c:pt idx="2451">
                  <c:v>1430</c:v>
                </c:pt>
                <c:pt idx="2452">
                  <c:v>1431</c:v>
                </c:pt>
                <c:pt idx="2453">
                  <c:v>1432</c:v>
                </c:pt>
                <c:pt idx="2454">
                  <c:v>1433</c:v>
                </c:pt>
                <c:pt idx="2455">
                  <c:v>1434</c:v>
                </c:pt>
                <c:pt idx="2456">
                  <c:v>1434</c:v>
                </c:pt>
                <c:pt idx="2457">
                  <c:v>1435</c:v>
                </c:pt>
                <c:pt idx="2458">
                  <c:v>1435</c:v>
                </c:pt>
                <c:pt idx="2459">
                  <c:v>1436</c:v>
                </c:pt>
                <c:pt idx="2460">
                  <c:v>1436</c:v>
                </c:pt>
                <c:pt idx="2461">
                  <c:v>1437</c:v>
                </c:pt>
                <c:pt idx="2462">
                  <c:v>1437</c:v>
                </c:pt>
                <c:pt idx="2463">
                  <c:v>1438</c:v>
                </c:pt>
                <c:pt idx="2464">
                  <c:v>1438</c:v>
                </c:pt>
                <c:pt idx="2465">
                  <c:v>1439</c:v>
                </c:pt>
                <c:pt idx="2466">
                  <c:v>1439</c:v>
                </c:pt>
                <c:pt idx="2467">
                  <c:v>1440</c:v>
                </c:pt>
                <c:pt idx="2468">
                  <c:v>1441</c:v>
                </c:pt>
                <c:pt idx="2469">
                  <c:v>1442</c:v>
                </c:pt>
                <c:pt idx="2470">
                  <c:v>1442</c:v>
                </c:pt>
                <c:pt idx="2471">
                  <c:v>1443</c:v>
                </c:pt>
                <c:pt idx="2472">
                  <c:v>1443</c:v>
                </c:pt>
                <c:pt idx="2473">
                  <c:v>1444</c:v>
                </c:pt>
                <c:pt idx="2474">
                  <c:v>1445</c:v>
                </c:pt>
                <c:pt idx="2475">
                  <c:v>1446</c:v>
                </c:pt>
                <c:pt idx="2476">
                  <c:v>1446</c:v>
                </c:pt>
                <c:pt idx="2477">
                  <c:v>1447</c:v>
                </c:pt>
                <c:pt idx="2478">
                  <c:v>1447</c:v>
                </c:pt>
                <c:pt idx="2479">
                  <c:v>1447</c:v>
                </c:pt>
                <c:pt idx="2480">
                  <c:v>1448</c:v>
                </c:pt>
                <c:pt idx="2481">
                  <c:v>1449</c:v>
                </c:pt>
                <c:pt idx="2482">
                  <c:v>1449</c:v>
                </c:pt>
                <c:pt idx="2483">
                  <c:v>1450</c:v>
                </c:pt>
                <c:pt idx="2484">
                  <c:v>1450</c:v>
                </c:pt>
                <c:pt idx="2485">
                  <c:v>1450</c:v>
                </c:pt>
                <c:pt idx="2486">
                  <c:v>1451</c:v>
                </c:pt>
                <c:pt idx="2487">
                  <c:v>1451</c:v>
                </c:pt>
                <c:pt idx="2488">
                  <c:v>1452</c:v>
                </c:pt>
                <c:pt idx="2489">
                  <c:v>1452</c:v>
                </c:pt>
                <c:pt idx="2490">
                  <c:v>1453</c:v>
                </c:pt>
                <c:pt idx="2491">
                  <c:v>1454</c:v>
                </c:pt>
                <c:pt idx="2492">
                  <c:v>1454</c:v>
                </c:pt>
                <c:pt idx="2493">
                  <c:v>1455</c:v>
                </c:pt>
                <c:pt idx="2494">
                  <c:v>1455</c:v>
                </c:pt>
                <c:pt idx="2495">
                  <c:v>1456</c:v>
                </c:pt>
                <c:pt idx="2496">
                  <c:v>1456</c:v>
                </c:pt>
                <c:pt idx="2497">
                  <c:v>1456</c:v>
                </c:pt>
                <c:pt idx="2498">
                  <c:v>1457</c:v>
                </c:pt>
                <c:pt idx="2499">
                  <c:v>1458</c:v>
                </c:pt>
                <c:pt idx="2500">
                  <c:v>1458</c:v>
                </c:pt>
                <c:pt idx="2501">
                  <c:v>1459</c:v>
                </c:pt>
                <c:pt idx="2502">
                  <c:v>1459</c:v>
                </c:pt>
                <c:pt idx="2503">
                  <c:v>1460</c:v>
                </c:pt>
                <c:pt idx="2504">
                  <c:v>1460</c:v>
                </c:pt>
                <c:pt idx="2505">
                  <c:v>1461</c:v>
                </c:pt>
                <c:pt idx="2506">
                  <c:v>1463</c:v>
                </c:pt>
                <c:pt idx="2507">
                  <c:v>1463</c:v>
                </c:pt>
                <c:pt idx="2508">
                  <c:v>1464</c:v>
                </c:pt>
                <c:pt idx="2509">
                  <c:v>1465</c:v>
                </c:pt>
                <c:pt idx="2510">
                  <c:v>1466</c:v>
                </c:pt>
                <c:pt idx="2511">
                  <c:v>1466</c:v>
                </c:pt>
                <c:pt idx="2512">
                  <c:v>1466</c:v>
                </c:pt>
                <c:pt idx="2513">
                  <c:v>1467</c:v>
                </c:pt>
                <c:pt idx="2514">
                  <c:v>1467</c:v>
                </c:pt>
                <c:pt idx="2515">
                  <c:v>1467</c:v>
                </c:pt>
                <c:pt idx="2516">
                  <c:v>1468</c:v>
                </c:pt>
                <c:pt idx="2517">
                  <c:v>1469</c:v>
                </c:pt>
                <c:pt idx="2518">
                  <c:v>1470</c:v>
                </c:pt>
                <c:pt idx="2519">
                  <c:v>1470</c:v>
                </c:pt>
                <c:pt idx="2520">
                  <c:v>1471</c:v>
                </c:pt>
                <c:pt idx="2521">
                  <c:v>1471</c:v>
                </c:pt>
                <c:pt idx="2522">
                  <c:v>1472</c:v>
                </c:pt>
                <c:pt idx="2523">
                  <c:v>1473</c:v>
                </c:pt>
                <c:pt idx="2524">
                  <c:v>1474</c:v>
                </c:pt>
                <c:pt idx="2525">
                  <c:v>1474</c:v>
                </c:pt>
                <c:pt idx="2526">
                  <c:v>1475</c:v>
                </c:pt>
                <c:pt idx="2527">
                  <c:v>1476</c:v>
                </c:pt>
                <c:pt idx="2528">
                  <c:v>1476</c:v>
                </c:pt>
                <c:pt idx="2529">
                  <c:v>1477</c:v>
                </c:pt>
                <c:pt idx="2530">
                  <c:v>1477</c:v>
                </c:pt>
                <c:pt idx="2531">
                  <c:v>1479</c:v>
                </c:pt>
                <c:pt idx="2532">
                  <c:v>1479</c:v>
                </c:pt>
                <c:pt idx="2533">
                  <c:v>1480</c:v>
                </c:pt>
                <c:pt idx="2534">
                  <c:v>1481</c:v>
                </c:pt>
                <c:pt idx="2535">
                  <c:v>1481</c:v>
                </c:pt>
                <c:pt idx="2536">
                  <c:v>1482</c:v>
                </c:pt>
                <c:pt idx="2537">
                  <c:v>1482</c:v>
                </c:pt>
                <c:pt idx="2538">
                  <c:v>1483</c:v>
                </c:pt>
                <c:pt idx="2539">
                  <c:v>1483</c:v>
                </c:pt>
                <c:pt idx="2540">
                  <c:v>1484</c:v>
                </c:pt>
                <c:pt idx="2541">
                  <c:v>1484</c:v>
                </c:pt>
                <c:pt idx="2542">
                  <c:v>1485</c:v>
                </c:pt>
                <c:pt idx="2543">
                  <c:v>1485</c:v>
                </c:pt>
                <c:pt idx="2544">
                  <c:v>1486</c:v>
                </c:pt>
                <c:pt idx="2545">
                  <c:v>1487</c:v>
                </c:pt>
                <c:pt idx="2546">
                  <c:v>1488</c:v>
                </c:pt>
                <c:pt idx="2547">
                  <c:v>1489</c:v>
                </c:pt>
                <c:pt idx="2548">
                  <c:v>1489</c:v>
                </c:pt>
                <c:pt idx="2549">
                  <c:v>1490</c:v>
                </c:pt>
                <c:pt idx="2550">
                  <c:v>1490</c:v>
                </c:pt>
                <c:pt idx="2551">
                  <c:v>1491</c:v>
                </c:pt>
                <c:pt idx="2552">
                  <c:v>1491</c:v>
                </c:pt>
                <c:pt idx="2553">
                  <c:v>1492</c:v>
                </c:pt>
                <c:pt idx="2554">
                  <c:v>1493</c:v>
                </c:pt>
                <c:pt idx="2555">
                  <c:v>1493</c:v>
                </c:pt>
                <c:pt idx="2556">
                  <c:v>1493</c:v>
                </c:pt>
                <c:pt idx="2557">
                  <c:v>1494</c:v>
                </c:pt>
                <c:pt idx="2558">
                  <c:v>1494</c:v>
                </c:pt>
                <c:pt idx="2559">
                  <c:v>1495</c:v>
                </c:pt>
                <c:pt idx="2560">
                  <c:v>1497</c:v>
                </c:pt>
                <c:pt idx="2561">
                  <c:v>1497</c:v>
                </c:pt>
                <c:pt idx="2562">
                  <c:v>1498</c:v>
                </c:pt>
                <c:pt idx="2563">
                  <c:v>1499</c:v>
                </c:pt>
                <c:pt idx="2564">
                  <c:v>1500</c:v>
                </c:pt>
                <c:pt idx="2565">
                  <c:v>1500</c:v>
                </c:pt>
              </c:numCache>
            </c:numRef>
          </c:cat>
          <c:val>
            <c:numRef>
              <c:f>training_log_csv!$D$2:$D$2567</c:f>
              <c:numCache>
                <c:formatCode>General</c:formatCode>
                <c:ptCount val="2566"/>
                <c:pt idx="0">
                  <c:v>3.3070832490921E-2</c:v>
                </c:pt>
                <c:pt idx="1">
                  <c:v>0.10914451628923399</c:v>
                </c:pt>
                <c:pt idx="2">
                  <c:v>0.165719494223594</c:v>
                </c:pt>
                <c:pt idx="3">
                  <c:v>0.22640530765056599</c:v>
                </c:pt>
                <c:pt idx="4">
                  <c:v>0.30976301431655801</c:v>
                </c:pt>
                <c:pt idx="5">
                  <c:v>0.39564418792724598</c:v>
                </c:pt>
                <c:pt idx="6">
                  <c:v>0.45914846658706598</c:v>
                </c:pt>
                <c:pt idx="7">
                  <c:v>0.43217557668685902</c:v>
                </c:pt>
                <c:pt idx="8">
                  <c:v>0.47714138031005798</c:v>
                </c:pt>
                <c:pt idx="9">
                  <c:v>0.43026903271675099</c:v>
                </c:pt>
                <c:pt idx="10">
                  <c:v>0.476395964622497</c:v>
                </c:pt>
                <c:pt idx="11">
                  <c:v>0.46636459231376598</c:v>
                </c:pt>
                <c:pt idx="12">
                  <c:v>0.403162062168121</c:v>
                </c:pt>
                <c:pt idx="13">
                  <c:v>0.37412124872207603</c:v>
                </c:pt>
                <c:pt idx="14">
                  <c:v>0.350832939147949</c:v>
                </c:pt>
                <c:pt idx="15">
                  <c:v>0.39559873938560403</c:v>
                </c:pt>
                <c:pt idx="16">
                  <c:v>0.40006420016288702</c:v>
                </c:pt>
                <c:pt idx="17">
                  <c:v>0.34023973345756497</c:v>
                </c:pt>
                <c:pt idx="18">
                  <c:v>0.38602501153945901</c:v>
                </c:pt>
                <c:pt idx="19">
                  <c:v>0.44904828071594199</c:v>
                </c:pt>
                <c:pt idx="20">
                  <c:v>0.39814662933349598</c:v>
                </c:pt>
                <c:pt idx="21">
                  <c:v>0.35329315066337502</c:v>
                </c:pt>
                <c:pt idx="22">
                  <c:v>0.421034485101699</c:v>
                </c:pt>
                <c:pt idx="23">
                  <c:v>0.39323660731315602</c:v>
                </c:pt>
                <c:pt idx="24">
                  <c:v>0.425190418958663</c:v>
                </c:pt>
                <c:pt idx="25">
                  <c:v>0.41772019863128601</c:v>
                </c:pt>
                <c:pt idx="26">
                  <c:v>0.472954392433166</c:v>
                </c:pt>
                <c:pt idx="27">
                  <c:v>0.527088522911071</c:v>
                </c:pt>
                <c:pt idx="28">
                  <c:v>0.52691066265106201</c:v>
                </c:pt>
                <c:pt idx="29">
                  <c:v>0.63004910945892301</c:v>
                </c:pt>
                <c:pt idx="30">
                  <c:v>0.67747896909713701</c:v>
                </c:pt>
                <c:pt idx="31">
                  <c:v>0.762406706809997</c:v>
                </c:pt>
                <c:pt idx="32">
                  <c:v>0.83658850193023604</c:v>
                </c:pt>
                <c:pt idx="33">
                  <c:v>0.96709728240966797</c:v>
                </c:pt>
                <c:pt idx="34">
                  <c:v>0.967229723930358</c:v>
                </c:pt>
                <c:pt idx="35">
                  <c:v>0.95869892835616999</c:v>
                </c:pt>
                <c:pt idx="36">
                  <c:v>1.18837022781372</c:v>
                </c:pt>
                <c:pt idx="37">
                  <c:v>1.2652851343154901</c:v>
                </c:pt>
                <c:pt idx="38">
                  <c:v>1.4076795578002901</c:v>
                </c:pt>
                <c:pt idx="39">
                  <c:v>1.3686058521270701</c:v>
                </c:pt>
                <c:pt idx="40">
                  <c:v>1.45687043666839</c:v>
                </c:pt>
                <c:pt idx="41">
                  <c:v>1.4276083707809399</c:v>
                </c:pt>
                <c:pt idx="42">
                  <c:v>1.6198642253875699</c:v>
                </c:pt>
                <c:pt idx="43">
                  <c:v>1.71214270591735</c:v>
                </c:pt>
                <c:pt idx="44">
                  <c:v>1.7423503398895199</c:v>
                </c:pt>
                <c:pt idx="45">
                  <c:v>1.85733246803283</c:v>
                </c:pt>
                <c:pt idx="46">
                  <c:v>1.8986911773681601</c:v>
                </c:pt>
                <c:pt idx="47">
                  <c:v>1.87615513801574</c:v>
                </c:pt>
                <c:pt idx="48">
                  <c:v>1.72986948490142</c:v>
                </c:pt>
                <c:pt idx="49">
                  <c:v>2.08375024795532</c:v>
                </c:pt>
                <c:pt idx="50">
                  <c:v>2.17501616477966</c:v>
                </c:pt>
                <c:pt idx="51">
                  <c:v>2.2292771339416499</c:v>
                </c:pt>
                <c:pt idx="52">
                  <c:v>2.4059097766876198</c:v>
                </c:pt>
                <c:pt idx="53">
                  <c:v>2.4235844612121502</c:v>
                </c:pt>
                <c:pt idx="54">
                  <c:v>2.6960277557372998</c:v>
                </c:pt>
                <c:pt idx="55">
                  <c:v>2.3826694488525302</c:v>
                </c:pt>
                <c:pt idx="56">
                  <c:v>2.7899181842803902</c:v>
                </c:pt>
                <c:pt idx="57">
                  <c:v>2.7220773696899401</c:v>
                </c:pt>
                <c:pt idx="58">
                  <c:v>2.74509525299072</c:v>
                </c:pt>
                <c:pt idx="59">
                  <c:v>2.8874337673187198</c:v>
                </c:pt>
                <c:pt idx="60">
                  <c:v>2.7104573249816801</c:v>
                </c:pt>
                <c:pt idx="61">
                  <c:v>3.1352634429931601</c:v>
                </c:pt>
                <c:pt idx="62">
                  <c:v>2.7893052101135201</c:v>
                </c:pt>
                <c:pt idx="63">
                  <c:v>3.0691423416137602</c:v>
                </c:pt>
                <c:pt idx="64">
                  <c:v>3.2016429901122998</c:v>
                </c:pt>
                <c:pt idx="65">
                  <c:v>2.9219365119934002</c:v>
                </c:pt>
                <c:pt idx="66">
                  <c:v>3.1296169757843</c:v>
                </c:pt>
                <c:pt idx="67">
                  <c:v>2.90220594406127</c:v>
                </c:pt>
                <c:pt idx="68">
                  <c:v>3.1784973144531201</c:v>
                </c:pt>
                <c:pt idx="69">
                  <c:v>3.46409964561462</c:v>
                </c:pt>
                <c:pt idx="70">
                  <c:v>3.1329355239868102</c:v>
                </c:pt>
                <c:pt idx="71">
                  <c:v>2.99041271209716</c:v>
                </c:pt>
                <c:pt idx="72">
                  <c:v>2.9676380157470699</c:v>
                </c:pt>
                <c:pt idx="73">
                  <c:v>3.1555833816528298</c:v>
                </c:pt>
                <c:pt idx="74">
                  <c:v>2.8912949562072701</c:v>
                </c:pt>
                <c:pt idx="75">
                  <c:v>2.97860550880432</c:v>
                </c:pt>
                <c:pt idx="76">
                  <c:v>3.3204960823059002</c:v>
                </c:pt>
                <c:pt idx="77">
                  <c:v>2.4039049148559499</c:v>
                </c:pt>
                <c:pt idx="78">
                  <c:v>2.7519345283508301</c:v>
                </c:pt>
                <c:pt idx="79">
                  <c:v>2.7599890232086102</c:v>
                </c:pt>
                <c:pt idx="80">
                  <c:v>2.3917105197906401</c:v>
                </c:pt>
                <c:pt idx="81">
                  <c:v>2.5376648902893</c:v>
                </c:pt>
                <c:pt idx="82">
                  <c:v>2.3986515998840301</c:v>
                </c:pt>
                <c:pt idx="83">
                  <c:v>1.8394181728362999</c:v>
                </c:pt>
                <c:pt idx="84">
                  <c:v>2.2122390270233101</c:v>
                </c:pt>
                <c:pt idx="85">
                  <c:v>2.3292424678802401</c:v>
                </c:pt>
                <c:pt idx="86">
                  <c:v>2.26083087921142</c:v>
                </c:pt>
                <c:pt idx="87">
                  <c:v>2.2140588760375901</c:v>
                </c:pt>
                <c:pt idx="88">
                  <c:v>1.8455336093902499</c:v>
                </c:pt>
                <c:pt idx="89">
                  <c:v>2.1254034042358398</c:v>
                </c:pt>
                <c:pt idx="90">
                  <c:v>1.7024073600769001</c:v>
                </c:pt>
                <c:pt idx="91">
                  <c:v>2.2567782402038499</c:v>
                </c:pt>
                <c:pt idx="92">
                  <c:v>1.90466320514678</c:v>
                </c:pt>
                <c:pt idx="93">
                  <c:v>2.01855015754699</c:v>
                </c:pt>
                <c:pt idx="94">
                  <c:v>1.84500384330749</c:v>
                </c:pt>
                <c:pt idx="95">
                  <c:v>2.0327372550964302</c:v>
                </c:pt>
                <c:pt idx="96">
                  <c:v>2.1271307468414302</c:v>
                </c:pt>
                <c:pt idx="97">
                  <c:v>1.7779358625411901</c:v>
                </c:pt>
                <c:pt idx="98">
                  <c:v>1.9875681400298999</c:v>
                </c:pt>
                <c:pt idx="99">
                  <c:v>1.87924039363861</c:v>
                </c:pt>
                <c:pt idx="100">
                  <c:v>2.2311656475067099</c:v>
                </c:pt>
                <c:pt idx="101">
                  <c:v>2.1978669166564901</c:v>
                </c:pt>
                <c:pt idx="102">
                  <c:v>2.1170208454132</c:v>
                </c:pt>
                <c:pt idx="103">
                  <c:v>2.0779342651367099</c:v>
                </c:pt>
                <c:pt idx="104">
                  <c:v>2.3421680927276598</c:v>
                </c:pt>
                <c:pt idx="105">
                  <c:v>2.01375079154968</c:v>
                </c:pt>
                <c:pt idx="106">
                  <c:v>1.80000972747802</c:v>
                </c:pt>
                <c:pt idx="107">
                  <c:v>1.85871398448944</c:v>
                </c:pt>
                <c:pt idx="108">
                  <c:v>1.9763441085815401</c:v>
                </c:pt>
                <c:pt idx="109">
                  <c:v>1.9837837219238199</c:v>
                </c:pt>
                <c:pt idx="110">
                  <c:v>1.93541944026947</c:v>
                </c:pt>
                <c:pt idx="111">
                  <c:v>2.26028108596801</c:v>
                </c:pt>
                <c:pt idx="112">
                  <c:v>1.9531674385070801</c:v>
                </c:pt>
                <c:pt idx="113">
                  <c:v>2.3261871337890598</c:v>
                </c:pt>
                <c:pt idx="114">
                  <c:v>2.3694190979003902</c:v>
                </c:pt>
                <c:pt idx="115">
                  <c:v>2.4564614295959402</c:v>
                </c:pt>
                <c:pt idx="116">
                  <c:v>2.3280901908874498</c:v>
                </c:pt>
                <c:pt idx="117">
                  <c:v>2.5467877388000399</c:v>
                </c:pt>
                <c:pt idx="118">
                  <c:v>2.5574252605438201</c:v>
                </c:pt>
                <c:pt idx="119">
                  <c:v>2.1855454444885201</c:v>
                </c:pt>
                <c:pt idx="120">
                  <c:v>2.2970719337463299</c:v>
                </c:pt>
                <c:pt idx="121">
                  <c:v>2.6908473968505802</c:v>
                </c:pt>
                <c:pt idx="122">
                  <c:v>2.5918219089507999</c:v>
                </c:pt>
                <c:pt idx="123">
                  <c:v>2.1394183635711599</c:v>
                </c:pt>
                <c:pt idx="124">
                  <c:v>2.80601906776428</c:v>
                </c:pt>
                <c:pt idx="125">
                  <c:v>2.51408386230468</c:v>
                </c:pt>
                <c:pt idx="126">
                  <c:v>2.4310727119445801</c:v>
                </c:pt>
                <c:pt idx="127">
                  <c:v>2.6430892944335902</c:v>
                </c:pt>
                <c:pt idx="128">
                  <c:v>2.40770268440246</c:v>
                </c:pt>
                <c:pt idx="129">
                  <c:v>2.4105296134948699</c:v>
                </c:pt>
                <c:pt idx="130">
                  <c:v>2.8024399280547998</c:v>
                </c:pt>
                <c:pt idx="131">
                  <c:v>2.7662191390991202</c:v>
                </c:pt>
                <c:pt idx="132">
                  <c:v>2.45267605781555</c:v>
                </c:pt>
                <c:pt idx="133">
                  <c:v>2.1130723953246999</c:v>
                </c:pt>
                <c:pt idx="134">
                  <c:v>2.3257169723510698</c:v>
                </c:pt>
                <c:pt idx="135">
                  <c:v>2.5651230812072701</c:v>
                </c:pt>
                <c:pt idx="136">
                  <c:v>2.32670998573303</c:v>
                </c:pt>
                <c:pt idx="137">
                  <c:v>2.3359251022338801</c:v>
                </c:pt>
                <c:pt idx="138">
                  <c:v>2.01118564605712</c:v>
                </c:pt>
                <c:pt idx="139">
                  <c:v>2.0255613327026301</c:v>
                </c:pt>
                <c:pt idx="140">
                  <c:v>2.26666903495788</c:v>
                </c:pt>
                <c:pt idx="141">
                  <c:v>2.2251238822936998</c:v>
                </c:pt>
                <c:pt idx="142">
                  <c:v>2.1948671340942298</c:v>
                </c:pt>
                <c:pt idx="143">
                  <c:v>1.9609009027480999</c:v>
                </c:pt>
                <c:pt idx="144">
                  <c:v>2.1438295841217001</c:v>
                </c:pt>
                <c:pt idx="145">
                  <c:v>2.09400081634521</c:v>
                </c:pt>
                <c:pt idx="146">
                  <c:v>2.2864210605621298</c:v>
                </c:pt>
                <c:pt idx="147">
                  <c:v>2.4144372940063401</c:v>
                </c:pt>
                <c:pt idx="148">
                  <c:v>2.4211940765380802</c:v>
                </c:pt>
                <c:pt idx="149">
                  <c:v>2.1871886253356898</c:v>
                </c:pt>
                <c:pt idx="150">
                  <c:v>2.4978933334350502</c:v>
                </c:pt>
                <c:pt idx="151">
                  <c:v>2.13160943984985</c:v>
                </c:pt>
                <c:pt idx="152">
                  <c:v>2.3463728427886901</c:v>
                </c:pt>
                <c:pt idx="153">
                  <c:v>2.7334320545196502</c:v>
                </c:pt>
                <c:pt idx="154">
                  <c:v>2.5066552162170401</c:v>
                </c:pt>
                <c:pt idx="155">
                  <c:v>2.4404726028442298</c:v>
                </c:pt>
                <c:pt idx="156">
                  <c:v>2.1646060943603498</c:v>
                </c:pt>
                <c:pt idx="157">
                  <c:v>2.51983189582824</c:v>
                </c:pt>
                <c:pt idx="158">
                  <c:v>2.10583448410034</c:v>
                </c:pt>
                <c:pt idx="159">
                  <c:v>2.74993395805358</c:v>
                </c:pt>
                <c:pt idx="160">
                  <c:v>2.6476051807403498</c:v>
                </c:pt>
                <c:pt idx="161">
                  <c:v>2.6064550876617401</c:v>
                </c:pt>
                <c:pt idx="162">
                  <c:v>2.56045198440551</c:v>
                </c:pt>
                <c:pt idx="163">
                  <c:v>2.5361535549163801</c:v>
                </c:pt>
                <c:pt idx="164">
                  <c:v>2.8708035945892298</c:v>
                </c:pt>
                <c:pt idx="165">
                  <c:v>2.8881888389587398</c:v>
                </c:pt>
                <c:pt idx="166">
                  <c:v>3.2472538948059002</c:v>
                </c:pt>
                <c:pt idx="167">
                  <c:v>3.1899733543395898</c:v>
                </c:pt>
                <c:pt idx="168">
                  <c:v>3.3042285442352202</c:v>
                </c:pt>
                <c:pt idx="169">
                  <c:v>3.02292680740356</c:v>
                </c:pt>
                <c:pt idx="170">
                  <c:v>3.47536921501159</c:v>
                </c:pt>
                <c:pt idx="171">
                  <c:v>3.9333457946777299</c:v>
                </c:pt>
                <c:pt idx="172">
                  <c:v>3.3385486602783199</c:v>
                </c:pt>
                <c:pt idx="173">
                  <c:v>3.0097167491912802</c:v>
                </c:pt>
                <c:pt idx="174">
                  <c:v>3.2086009979247998</c:v>
                </c:pt>
                <c:pt idx="175">
                  <c:v>3.7448017597198402</c:v>
                </c:pt>
                <c:pt idx="176">
                  <c:v>3.3621559143066402</c:v>
                </c:pt>
                <c:pt idx="177">
                  <c:v>3.6653134822845401</c:v>
                </c:pt>
                <c:pt idx="178">
                  <c:v>3.57795214653015</c:v>
                </c:pt>
                <c:pt idx="179">
                  <c:v>3.7145419120788499</c:v>
                </c:pt>
                <c:pt idx="180">
                  <c:v>2.9032051563262899</c:v>
                </c:pt>
                <c:pt idx="181">
                  <c:v>3.8567299842834402</c:v>
                </c:pt>
                <c:pt idx="182">
                  <c:v>4.2937202453613201</c:v>
                </c:pt>
                <c:pt idx="183">
                  <c:v>3.5236361026763898</c:v>
                </c:pt>
                <c:pt idx="184">
                  <c:v>3.9066095352172798</c:v>
                </c:pt>
                <c:pt idx="185">
                  <c:v>3.7473554611206001</c:v>
                </c:pt>
                <c:pt idx="186">
                  <c:v>3.81350326538085</c:v>
                </c:pt>
                <c:pt idx="187">
                  <c:v>3.97697877883911</c:v>
                </c:pt>
                <c:pt idx="188">
                  <c:v>3.3692743778228702</c:v>
                </c:pt>
                <c:pt idx="189">
                  <c:v>3.7009694576263401</c:v>
                </c:pt>
                <c:pt idx="190">
                  <c:v>3.44909238815307</c:v>
                </c:pt>
                <c:pt idx="191">
                  <c:v>3.7304124832153298</c:v>
                </c:pt>
                <c:pt idx="192">
                  <c:v>3.5454626083374001</c:v>
                </c:pt>
                <c:pt idx="193">
                  <c:v>3.5008275508880602</c:v>
                </c:pt>
                <c:pt idx="194">
                  <c:v>3.39611387252807</c:v>
                </c:pt>
                <c:pt idx="195">
                  <c:v>3.1263151168823198</c:v>
                </c:pt>
                <c:pt idx="196">
                  <c:v>3.60318875312805</c:v>
                </c:pt>
                <c:pt idx="197">
                  <c:v>3.4140639305114702</c:v>
                </c:pt>
                <c:pt idx="198">
                  <c:v>2.91547226905822</c:v>
                </c:pt>
                <c:pt idx="199">
                  <c:v>2.7454917430877601</c:v>
                </c:pt>
                <c:pt idx="200">
                  <c:v>3.8000686168670601</c:v>
                </c:pt>
                <c:pt idx="201">
                  <c:v>2.9489779472350999</c:v>
                </c:pt>
                <c:pt idx="202">
                  <c:v>3.3172302246093701</c:v>
                </c:pt>
                <c:pt idx="203">
                  <c:v>3.7567262649536102</c:v>
                </c:pt>
                <c:pt idx="204">
                  <c:v>3.9215946197509699</c:v>
                </c:pt>
                <c:pt idx="205">
                  <c:v>3.0593059062957701</c:v>
                </c:pt>
                <c:pt idx="206">
                  <c:v>3.53924107551574</c:v>
                </c:pt>
                <c:pt idx="207">
                  <c:v>3.73960256576538</c:v>
                </c:pt>
                <c:pt idx="208">
                  <c:v>3.4564502239227202</c:v>
                </c:pt>
                <c:pt idx="209">
                  <c:v>3.5835597515106201</c:v>
                </c:pt>
                <c:pt idx="210">
                  <c:v>3.4606447219848602</c:v>
                </c:pt>
                <c:pt idx="211">
                  <c:v>3.20156669616699</c:v>
                </c:pt>
                <c:pt idx="212">
                  <c:v>3.2872107028961102</c:v>
                </c:pt>
                <c:pt idx="213">
                  <c:v>3.5571508407592698</c:v>
                </c:pt>
                <c:pt idx="214">
                  <c:v>3.6966586112975999</c:v>
                </c:pt>
                <c:pt idx="215">
                  <c:v>3.4562838077545099</c:v>
                </c:pt>
                <c:pt idx="216">
                  <c:v>3.9773478507995601</c:v>
                </c:pt>
                <c:pt idx="217">
                  <c:v>3.85075831413269</c:v>
                </c:pt>
                <c:pt idx="218">
                  <c:v>3.4504592418670601</c:v>
                </c:pt>
                <c:pt idx="219">
                  <c:v>3.9105596542358398</c:v>
                </c:pt>
                <c:pt idx="220">
                  <c:v>3.3032228946685702</c:v>
                </c:pt>
                <c:pt idx="221">
                  <c:v>3.78579473495483</c:v>
                </c:pt>
                <c:pt idx="222">
                  <c:v>3.8296151161193799</c:v>
                </c:pt>
                <c:pt idx="223">
                  <c:v>3.8787744045257502</c:v>
                </c:pt>
                <c:pt idx="224">
                  <c:v>3.3533539772033598</c:v>
                </c:pt>
                <c:pt idx="225">
                  <c:v>3.2824320793151802</c:v>
                </c:pt>
                <c:pt idx="226">
                  <c:v>3.74221491813659</c:v>
                </c:pt>
                <c:pt idx="227">
                  <c:v>3.6990876197814901</c:v>
                </c:pt>
                <c:pt idx="228">
                  <c:v>3.8267953395843501</c:v>
                </c:pt>
                <c:pt idx="229">
                  <c:v>3.68871974945068</c:v>
                </c:pt>
                <c:pt idx="230">
                  <c:v>4.5034284591674796</c:v>
                </c:pt>
                <c:pt idx="231">
                  <c:v>4.1658577919006303</c:v>
                </c:pt>
                <c:pt idx="232">
                  <c:v>4.39851522445678</c:v>
                </c:pt>
                <c:pt idx="233">
                  <c:v>3.5288441181182799</c:v>
                </c:pt>
                <c:pt idx="234">
                  <c:v>4.7179441452026296</c:v>
                </c:pt>
                <c:pt idx="235">
                  <c:v>3.8682179450988698</c:v>
                </c:pt>
                <c:pt idx="236">
                  <c:v>4.0303096771240199</c:v>
                </c:pt>
                <c:pt idx="237">
                  <c:v>4.4416766166687003</c:v>
                </c:pt>
                <c:pt idx="238">
                  <c:v>4.2117509841918901</c:v>
                </c:pt>
                <c:pt idx="239">
                  <c:v>3.8854894638061501</c:v>
                </c:pt>
                <c:pt idx="240">
                  <c:v>3.8246314525604199</c:v>
                </c:pt>
                <c:pt idx="241">
                  <c:v>4.4185972213745099</c:v>
                </c:pt>
                <c:pt idx="242">
                  <c:v>4.6334581375121999</c:v>
                </c:pt>
                <c:pt idx="243">
                  <c:v>5.0684328079223597</c:v>
                </c:pt>
                <c:pt idx="244">
                  <c:v>4.3037781715393004</c:v>
                </c:pt>
                <c:pt idx="245">
                  <c:v>4.1219453811645499</c:v>
                </c:pt>
                <c:pt idx="246">
                  <c:v>4.4520025253295898</c:v>
                </c:pt>
                <c:pt idx="247">
                  <c:v>4.7204098701476997</c:v>
                </c:pt>
                <c:pt idx="248">
                  <c:v>4.2072091102600098</c:v>
                </c:pt>
                <c:pt idx="249">
                  <c:v>4.4798250198364196</c:v>
                </c:pt>
                <c:pt idx="250">
                  <c:v>3.98093390464782</c:v>
                </c:pt>
                <c:pt idx="251">
                  <c:v>3.8119006156921298</c:v>
                </c:pt>
                <c:pt idx="252">
                  <c:v>4.0393104553222603</c:v>
                </c:pt>
                <c:pt idx="253">
                  <c:v>4.4498057365417401</c:v>
                </c:pt>
                <c:pt idx="254">
                  <c:v>3.7966091632843</c:v>
                </c:pt>
                <c:pt idx="255">
                  <c:v>4.4666032791137598</c:v>
                </c:pt>
                <c:pt idx="256">
                  <c:v>3.93921494483947</c:v>
                </c:pt>
                <c:pt idx="257">
                  <c:v>3.8585124015808101</c:v>
                </c:pt>
                <c:pt idx="258">
                  <c:v>3.7596991062164302</c:v>
                </c:pt>
                <c:pt idx="259">
                  <c:v>3.6157445907592698</c:v>
                </c:pt>
                <c:pt idx="260">
                  <c:v>4.1859812736511204</c:v>
                </c:pt>
                <c:pt idx="261">
                  <c:v>4.2290244102478001</c:v>
                </c:pt>
                <c:pt idx="262">
                  <c:v>3.9013283252715998</c:v>
                </c:pt>
                <c:pt idx="263">
                  <c:v>3.5375981330871502</c:v>
                </c:pt>
                <c:pt idx="264">
                  <c:v>3.6598045825958199</c:v>
                </c:pt>
                <c:pt idx="265">
                  <c:v>3.81418704986572</c:v>
                </c:pt>
                <c:pt idx="266">
                  <c:v>3.6690902709960902</c:v>
                </c:pt>
                <c:pt idx="267">
                  <c:v>3.8534688949584899</c:v>
                </c:pt>
                <c:pt idx="268">
                  <c:v>3.29210925102233</c:v>
                </c:pt>
                <c:pt idx="269">
                  <c:v>4.08502197265625</c:v>
                </c:pt>
                <c:pt idx="270">
                  <c:v>4.1147212982177699</c:v>
                </c:pt>
                <c:pt idx="271">
                  <c:v>4.0307669639587402</c:v>
                </c:pt>
                <c:pt idx="272">
                  <c:v>4.1658377647399902</c:v>
                </c:pt>
                <c:pt idx="273">
                  <c:v>4.0178813934326101</c:v>
                </c:pt>
                <c:pt idx="274">
                  <c:v>4.0311203002929599</c:v>
                </c:pt>
                <c:pt idx="275">
                  <c:v>3.4624037742614702</c:v>
                </c:pt>
                <c:pt idx="276">
                  <c:v>4.1946754455566397</c:v>
                </c:pt>
                <c:pt idx="277">
                  <c:v>3.84358358383178</c:v>
                </c:pt>
                <c:pt idx="278">
                  <c:v>4.6635556221008301</c:v>
                </c:pt>
                <c:pt idx="279">
                  <c:v>4.6536827087402299</c:v>
                </c:pt>
                <c:pt idx="280">
                  <c:v>4.6295599937438903</c:v>
                </c:pt>
                <c:pt idx="281">
                  <c:v>4.1553649902343697</c:v>
                </c:pt>
                <c:pt idx="282">
                  <c:v>5.1352300643920898</c:v>
                </c:pt>
                <c:pt idx="283">
                  <c:v>4.8665490150451598</c:v>
                </c:pt>
                <c:pt idx="284">
                  <c:v>4.6244244575500399</c:v>
                </c:pt>
                <c:pt idx="285">
                  <c:v>4.7516007423400799</c:v>
                </c:pt>
                <c:pt idx="286">
                  <c:v>5.0400428771972603</c:v>
                </c:pt>
                <c:pt idx="287">
                  <c:v>4.8487849235534597</c:v>
                </c:pt>
                <c:pt idx="288">
                  <c:v>5.1443600654601997</c:v>
                </c:pt>
                <c:pt idx="289">
                  <c:v>4.39825344085693</c:v>
                </c:pt>
                <c:pt idx="290">
                  <c:v>5.3000469207763601</c:v>
                </c:pt>
                <c:pt idx="291">
                  <c:v>4.7128944396972603</c:v>
                </c:pt>
                <c:pt idx="292">
                  <c:v>5.5041918754577601</c:v>
                </c:pt>
                <c:pt idx="293">
                  <c:v>4.9436173439025799</c:v>
                </c:pt>
                <c:pt idx="294">
                  <c:v>4.3560461997985804</c:v>
                </c:pt>
                <c:pt idx="295">
                  <c:v>3.8319206237792902</c:v>
                </c:pt>
                <c:pt idx="296">
                  <c:v>3.83097052574157</c:v>
                </c:pt>
                <c:pt idx="297">
                  <c:v>3.87660789489746</c:v>
                </c:pt>
                <c:pt idx="298">
                  <c:v>3.8726520538329998</c:v>
                </c:pt>
                <c:pt idx="299">
                  <c:v>4.4539909362792898</c:v>
                </c:pt>
                <c:pt idx="300">
                  <c:v>4.2091507911682102</c:v>
                </c:pt>
                <c:pt idx="301">
                  <c:v>3.8362278938293399</c:v>
                </c:pt>
                <c:pt idx="302">
                  <c:v>3.4956023693084699</c:v>
                </c:pt>
                <c:pt idx="303">
                  <c:v>4.3190169334411603</c:v>
                </c:pt>
                <c:pt idx="304">
                  <c:v>3.8988690376281698</c:v>
                </c:pt>
                <c:pt idx="305">
                  <c:v>4.3108892440795898</c:v>
                </c:pt>
                <c:pt idx="306">
                  <c:v>4.3497867584228498</c:v>
                </c:pt>
                <c:pt idx="307">
                  <c:v>3.9291198253631499</c:v>
                </c:pt>
                <c:pt idx="308">
                  <c:v>4.5406389236450098</c:v>
                </c:pt>
                <c:pt idx="309">
                  <c:v>4.40386533737182</c:v>
                </c:pt>
                <c:pt idx="310">
                  <c:v>4.4100131988525302</c:v>
                </c:pt>
                <c:pt idx="311">
                  <c:v>4.6743454933166504</c:v>
                </c:pt>
                <c:pt idx="312">
                  <c:v>5.1783323287963796</c:v>
                </c:pt>
                <c:pt idx="313">
                  <c:v>4.7932319641113201</c:v>
                </c:pt>
                <c:pt idx="314">
                  <c:v>5.1830558776855398</c:v>
                </c:pt>
                <c:pt idx="315">
                  <c:v>3.7702190876007</c:v>
                </c:pt>
                <c:pt idx="316">
                  <c:v>5.4597849845886204</c:v>
                </c:pt>
                <c:pt idx="317">
                  <c:v>5.8436121940612704</c:v>
                </c:pt>
                <c:pt idx="318">
                  <c:v>5.2971167564392001</c:v>
                </c:pt>
                <c:pt idx="319">
                  <c:v>4.5915055274963299</c:v>
                </c:pt>
                <c:pt idx="320">
                  <c:v>4.8327579498290998</c:v>
                </c:pt>
                <c:pt idx="321">
                  <c:v>5.30712461471557</c:v>
                </c:pt>
                <c:pt idx="322">
                  <c:v>5.69134426116943</c:v>
                </c:pt>
                <c:pt idx="323">
                  <c:v>4.4144344329833896</c:v>
                </c:pt>
                <c:pt idx="324">
                  <c:v>4.6286072731018004</c:v>
                </c:pt>
                <c:pt idx="325">
                  <c:v>4.62914943695068</c:v>
                </c:pt>
                <c:pt idx="326">
                  <c:v>4.0656676292419398</c:v>
                </c:pt>
                <c:pt idx="327">
                  <c:v>4.6233434677123997</c:v>
                </c:pt>
                <c:pt idx="328">
                  <c:v>4.8260755538940403</c:v>
                </c:pt>
                <c:pt idx="329">
                  <c:v>4.83351373672485</c:v>
                </c:pt>
                <c:pt idx="330">
                  <c:v>4.5228686332702601</c:v>
                </c:pt>
                <c:pt idx="331">
                  <c:v>4.8829827308654696</c:v>
                </c:pt>
                <c:pt idx="332">
                  <c:v>4.7212948799133301</c:v>
                </c:pt>
                <c:pt idx="333">
                  <c:v>5.0590972900390598</c:v>
                </c:pt>
                <c:pt idx="334">
                  <c:v>4.3686447143554599</c:v>
                </c:pt>
                <c:pt idx="335">
                  <c:v>5.4157867431640598</c:v>
                </c:pt>
                <c:pt idx="336">
                  <c:v>5.0582246780395499</c:v>
                </c:pt>
                <c:pt idx="337">
                  <c:v>5.6044359207153303</c:v>
                </c:pt>
                <c:pt idx="338">
                  <c:v>5.6292929649353001</c:v>
                </c:pt>
                <c:pt idx="339">
                  <c:v>5.1156201362609801</c:v>
                </c:pt>
                <c:pt idx="340">
                  <c:v>4.9849338531494096</c:v>
                </c:pt>
                <c:pt idx="341">
                  <c:v>4.6773586273193297</c:v>
                </c:pt>
                <c:pt idx="342">
                  <c:v>3.9391331672668399</c:v>
                </c:pt>
                <c:pt idx="343">
                  <c:v>4.8697881698608398</c:v>
                </c:pt>
                <c:pt idx="344">
                  <c:v>4.9805097579956001</c:v>
                </c:pt>
                <c:pt idx="345">
                  <c:v>4.8358993530273402</c:v>
                </c:pt>
                <c:pt idx="346">
                  <c:v>4.6620063781738201</c:v>
                </c:pt>
                <c:pt idx="347">
                  <c:v>4.6831779479980398</c:v>
                </c:pt>
                <c:pt idx="348">
                  <c:v>4.2993488311767498</c:v>
                </c:pt>
                <c:pt idx="349">
                  <c:v>5.7613129615783603</c:v>
                </c:pt>
                <c:pt idx="350">
                  <c:v>4.3749470710754297</c:v>
                </c:pt>
                <c:pt idx="351">
                  <c:v>5.23274326324462</c:v>
                </c:pt>
                <c:pt idx="352">
                  <c:v>5.65327596664428</c:v>
                </c:pt>
                <c:pt idx="353">
                  <c:v>5.1340236663818297</c:v>
                </c:pt>
                <c:pt idx="354">
                  <c:v>5.5946245193481401</c:v>
                </c:pt>
                <c:pt idx="355">
                  <c:v>4.7111392021179199</c:v>
                </c:pt>
                <c:pt idx="356">
                  <c:v>6.19396543502807</c:v>
                </c:pt>
                <c:pt idx="357">
                  <c:v>4.7173271179199201</c:v>
                </c:pt>
                <c:pt idx="358">
                  <c:v>5.6514525413513104</c:v>
                </c:pt>
                <c:pt idx="359">
                  <c:v>5.9823436737060502</c:v>
                </c:pt>
                <c:pt idx="360">
                  <c:v>5.2388558387756303</c:v>
                </c:pt>
                <c:pt idx="361">
                  <c:v>5.68117332458496</c:v>
                </c:pt>
                <c:pt idx="362">
                  <c:v>5.8737144470214799</c:v>
                </c:pt>
                <c:pt idx="363">
                  <c:v>5.8334364891052202</c:v>
                </c:pt>
                <c:pt idx="364">
                  <c:v>5.0114574432373002</c:v>
                </c:pt>
                <c:pt idx="365">
                  <c:v>5.6985650062561</c:v>
                </c:pt>
                <c:pt idx="366">
                  <c:v>5.2943558692932102</c:v>
                </c:pt>
                <c:pt idx="367">
                  <c:v>5.6910910606384197</c:v>
                </c:pt>
                <c:pt idx="368">
                  <c:v>5.5601339340209899</c:v>
                </c:pt>
                <c:pt idx="369">
                  <c:v>7.0155320167541504</c:v>
                </c:pt>
                <c:pt idx="370">
                  <c:v>5.1336126327514604</c:v>
                </c:pt>
                <c:pt idx="371">
                  <c:v>6.1609005928039497</c:v>
                </c:pt>
                <c:pt idx="372">
                  <c:v>5.7598462104797301</c:v>
                </c:pt>
                <c:pt idx="373">
                  <c:v>6.1513047218322701</c:v>
                </c:pt>
                <c:pt idx="374">
                  <c:v>6.0100445747375399</c:v>
                </c:pt>
                <c:pt idx="375">
                  <c:v>4.8906793594360298</c:v>
                </c:pt>
                <c:pt idx="376">
                  <c:v>5.1036648750305096</c:v>
                </c:pt>
                <c:pt idx="377">
                  <c:v>5.4671068191528303</c:v>
                </c:pt>
                <c:pt idx="378">
                  <c:v>5.9501018524169904</c:v>
                </c:pt>
                <c:pt idx="379">
                  <c:v>5.8681664466857901</c:v>
                </c:pt>
                <c:pt idx="380">
                  <c:v>6.53138828277587</c:v>
                </c:pt>
                <c:pt idx="381">
                  <c:v>5.2346515655517498</c:v>
                </c:pt>
                <c:pt idx="382">
                  <c:v>6.4127426147460902</c:v>
                </c:pt>
                <c:pt idx="383">
                  <c:v>5.6521949768066397</c:v>
                </c:pt>
                <c:pt idx="384">
                  <c:v>6.1349177360534597</c:v>
                </c:pt>
                <c:pt idx="385">
                  <c:v>6.00174808502197</c:v>
                </c:pt>
                <c:pt idx="386">
                  <c:v>5.7460012435912997</c:v>
                </c:pt>
                <c:pt idx="387">
                  <c:v>6.21567630767822</c:v>
                </c:pt>
                <c:pt idx="388">
                  <c:v>5.6170854568481401</c:v>
                </c:pt>
                <c:pt idx="389">
                  <c:v>6.9240045547485298</c:v>
                </c:pt>
                <c:pt idx="390">
                  <c:v>6.2634525299072203</c:v>
                </c:pt>
                <c:pt idx="391">
                  <c:v>5.3413572311401296</c:v>
                </c:pt>
                <c:pt idx="392">
                  <c:v>6.0762042999267498</c:v>
                </c:pt>
                <c:pt idx="393">
                  <c:v>6.4063563346862704</c:v>
                </c:pt>
                <c:pt idx="394">
                  <c:v>5.4027023315429599</c:v>
                </c:pt>
                <c:pt idx="395">
                  <c:v>6.2151808738708496</c:v>
                </c:pt>
                <c:pt idx="396">
                  <c:v>6.4186511039733798</c:v>
                </c:pt>
                <c:pt idx="397">
                  <c:v>6.0150971412658603</c:v>
                </c:pt>
                <c:pt idx="398">
                  <c:v>6.4010410308837802</c:v>
                </c:pt>
                <c:pt idx="399">
                  <c:v>6.0802307128906197</c:v>
                </c:pt>
                <c:pt idx="400">
                  <c:v>5.9776339530944798</c:v>
                </c:pt>
                <c:pt idx="401">
                  <c:v>5.9387044906616202</c:v>
                </c:pt>
                <c:pt idx="402">
                  <c:v>4.4400749206542898</c:v>
                </c:pt>
                <c:pt idx="403">
                  <c:v>5.9082708358764604</c:v>
                </c:pt>
                <c:pt idx="404">
                  <c:v>6.6762638092040998</c:v>
                </c:pt>
                <c:pt idx="405">
                  <c:v>5.5440778732299796</c:v>
                </c:pt>
                <c:pt idx="406">
                  <c:v>7.2541117668151802</c:v>
                </c:pt>
                <c:pt idx="407">
                  <c:v>5.7717957496643004</c:v>
                </c:pt>
                <c:pt idx="408">
                  <c:v>5.9556322097778303</c:v>
                </c:pt>
                <c:pt idx="409">
                  <c:v>6.8164467811584402</c:v>
                </c:pt>
                <c:pt idx="410">
                  <c:v>6.36588430404663</c:v>
                </c:pt>
                <c:pt idx="411">
                  <c:v>5.7197580337524396</c:v>
                </c:pt>
                <c:pt idx="412">
                  <c:v>6.4738540649414</c:v>
                </c:pt>
                <c:pt idx="413">
                  <c:v>7.3008871078491202</c:v>
                </c:pt>
                <c:pt idx="414">
                  <c:v>6.4122638702392498</c:v>
                </c:pt>
                <c:pt idx="415">
                  <c:v>6.6763486862182599</c:v>
                </c:pt>
                <c:pt idx="416">
                  <c:v>6.2736139297485298</c:v>
                </c:pt>
                <c:pt idx="417">
                  <c:v>5.9457879066467196</c:v>
                </c:pt>
                <c:pt idx="418">
                  <c:v>6.4758648872375399</c:v>
                </c:pt>
                <c:pt idx="419">
                  <c:v>7.2067542076110804</c:v>
                </c:pt>
                <c:pt idx="420">
                  <c:v>6.5373902320861799</c:v>
                </c:pt>
                <c:pt idx="421">
                  <c:v>5.8022327423095703</c:v>
                </c:pt>
                <c:pt idx="422">
                  <c:v>6.0074830055236799</c:v>
                </c:pt>
                <c:pt idx="423">
                  <c:v>6.4749107360839799</c:v>
                </c:pt>
                <c:pt idx="424">
                  <c:v>6.5694437026977504</c:v>
                </c:pt>
                <c:pt idx="425">
                  <c:v>5.9471936225891104</c:v>
                </c:pt>
                <c:pt idx="426">
                  <c:v>5.4661574363708496</c:v>
                </c:pt>
                <c:pt idx="427">
                  <c:v>6.4428253173828098</c:v>
                </c:pt>
                <c:pt idx="428">
                  <c:v>6.2207689285278303</c:v>
                </c:pt>
                <c:pt idx="429">
                  <c:v>5.9200253486633301</c:v>
                </c:pt>
                <c:pt idx="430">
                  <c:v>5.3438916206359801</c:v>
                </c:pt>
                <c:pt idx="431">
                  <c:v>4.9958968162536603</c:v>
                </c:pt>
                <c:pt idx="432">
                  <c:v>5.5869250297546298</c:v>
                </c:pt>
                <c:pt idx="433">
                  <c:v>5.4834847450256303</c:v>
                </c:pt>
                <c:pt idx="434">
                  <c:v>4.6007347106933496</c:v>
                </c:pt>
                <c:pt idx="435">
                  <c:v>4.9732379913329998</c:v>
                </c:pt>
                <c:pt idx="436">
                  <c:v>4.0271706581115696</c:v>
                </c:pt>
                <c:pt idx="437">
                  <c:v>5.1413278579711896</c:v>
                </c:pt>
                <c:pt idx="438">
                  <c:v>4.52668952941894</c:v>
                </c:pt>
                <c:pt idx="439">
                  <c:v>4.9032168388366699</c:v>
                </c:pt>
                <c:pt idx="440">
                  <c:v>4.12007331848144</c:v>
                </c:pt>
                <c:pt idx="441">
                  <c:v>4.7232794761657697</c:v>
                </c:pt>
                <c:pt idx="442">
                  <c:v>5.5923528671264604</c:v>
                </c:pt>
                <c:pt idx="443">
                  <c:v>4.8388571739196697</c:v>
                </c:pt>
                <c:pt idx="444">
                  <c:v>5.7608294486999503</c:v>
                </c:pt>
                <c:pt idx="445">
                  <c:v>4.9354510307312003</c:v>
                </c:pt>
                <c:pt idx="446">
                  <c:v>5.2958106994628897</c:v>
                </c:pt>
                <c:pt idx="447">
                  <c:v>5.02732229232788</c:v>
                </c:pt>
                <c:pt idx="448">
                  <c:v>4.69834280014038</c:v>
                </c:pt>
                <c:pt idx="449">
                  <c:v>5.0227560997009197</c:v>
                </c:pt>
                <c:pt idx="450">
                  <c:v>4.8788795471191397</c:v>
                </c:pt>
                <c:pt idx="451">
                  <c:v>4.3341903686523402</c:v>
                </c:pt>
                <c:pt idx="452">
                  <c:v>3.8756129741668701</c:v>
                </c:pt>
                <c:pt idx="453">
                  <c:v>4.5472536087036097</c:v>
                </c:pt>
                <c:pt idx="454">
                  <c:v>3.9950153827667201</c:v>
                </c:pt>
                <c:pt idx="455">
                  <c:v>4.0583643913268999</c:v>
                </c:pt>
                <c:pt idx="456">
                  <c:v>2.9683859348297101</c:v>
                </c:pt>
                <c:pt idx="457">
                  <c:v>3.5482864379882799</c:v>
                </c:pt>
                <c:pt idx="458">
                  <c:v>3.1128551959991402</c:v>
                </c:pt>
                <c:pt idx="459">
                  <c:v>3.0170326232910099</c:v>
                </c:pt>
                <c:pt idx="460">
                  <c:v>3.2589461803436199</c:v>
                </c:pt>
                <c:pt idx="461">
                  <c:v>2.71438360214233</c:v>
                </c:pt>
                <c:pt idx="462">
                  <c:v>2.8418397903442298</c:v>
                </c:pt>
                <c:pt idx="463">
                  <c:v>1.6234823465347199</c:v>
                </c:pt>
                <c:pt idx="464">
                  <c:v>2.21451568603515</c:v>
                </c:pt>
                <c:pt idx="465">
                  <c:v>2.9111943244934002</c:v>
                </c:pt>
                <c:pt idx="466">
                  <c:v>1.77028536796569</c:v>
                </c:pt>
                <c:pt idx="467">
                  <c:v>2.6276550292968701</c:v>
                </c:pt>
                <c:pt idx="468">
                  <c:v>2.4010827541351301</c:v>
                </c:pt>
                <c:pt idx="469">
                  <c:v>2.6455011367797798</c:v>
                </c:pt>
                <c:pt idx="470">
                  <c:v>1.8456095457077</c:v>
                </c:pt>
                <c:pt idx="471">
                  <c:v>2.0214576721191402</c:v>
                </c:pt>
                <c:pt idx="472">
                  <c:v>1.8805027008056601</c:v>
                </c:pt>
                <c:pt idx="473">
                  <c:v>1.2522956132888701</c:v>
                </c:pt>
                <c:pt idx="474">
                  <c:v>1.15408086776733</c:v>
                </c:pt>
                <c:pt idx="475">
                  <c:v>2.3531796932220401</c:v>
                </c:pt>
                <c:pt idx="476">
                  <c:v>1.20586490631103</c:v>
                </c:pt>
                <c:pt idx="477">
                  <c:v>2.0381231307983398</c:v>
                </c:pt>
                <c:pt idx="478">
                  <c:v>1.4043649435043299</c:v>
                </c:pt>
                <c:pt idx="479">
                  <c:v>2.6153810024261399</c:v>
                </c:pt>
                <c:pt idx="480">
                  <c:v>2.5424575805664</c:v>
                </c:pt>
                <c:pt idx="481">
                  <c:v>2.4320988655090301</c:v>
                </c:pt>
                <c:pt idx="482">
                  <c:v>1.8395123481750399</c:v>
                </c:pt>
                <c:pt idx="483">
                  <c:v>1.9394276142120299</c:v>
                </c:pt>
                <c:pt idx="484">
                  <c:v>1.5278912782669001</c:v>
                </c:pt>
                <c:pt idx="485">
                  <c:v>2.5542325973510698</c:v>
                </c:pt>
                <c:pt idx="486">
                  <c:v>3.4363493919372501</c:v>
                </c:pt>
                <c:pt idx="487">
                  <c:v>2.9725859165191602</c:v>
                </c:pt>
                <c:pt idx="488">
                  <c:v>2.2391695976257302</c:v>
                </c:pt>
                <c:pt idx="489">
                  <c:v>2.3575413227081299</c:v>
                </c:pt>
                <c:pt idx="490">
                  <c:v>2.5832395553588801</c:v>
                </c:pt>
                <c:pt idx="491">
                  <c:v>3.3410861492156898</c:v>
                </c:pt>
                <c:pt idx="492">
                  <c:v>3.0806381702422998</c:v>
                </c:pt>
                <c:pt idx="493">
                  <c:v>3.0299279689788801</c:v>
                </c:pt>
                <c:pt idx="494">
                  <c:v>2.58931231498718</c:v>
                </c:pt>
                <c:pt idx="495">
                  <c:v>3.0497131347656201</c:v>
                </c:pt>
                <c:pt idx="496">
                  <c:v>2.4306871891021702</c:v>
                </c:pt>
                <c:pt idx="497">
                  <c:v>3.48974156379699</c:v>
                </c:pt>
                <c:pt idx="498">
                  <c:v>3.7414100170135498</c:v>
                </c:pt>
                <c:pt idx="499">
                  <c:v>3.2108063697814901</c:v>
                </c:pt>
                <c:pt idx="500">
                  <c:v>3.6141867637634202</c:v>
                </c:pt>
                <c:pt idx="501">
                  <c:v>3.7965087890625</c:v>
                </c:pt>
                <c:pt idx="502">
                  <c:v>3.3565654754638601</c:v>
                </c:pt>
                <c:pt idx="503">
                  <c:v>4.1015925407409597</c:v>
                </c:pt>
                <c:pt idx="504">
                  <c:v>3.5593788623809801</c:v>
                </c:pt>
                <c:pt idx="505">
                  <c:v>4.9148883819579998</c:v>
                </c:pt>
                <c:pt idx="506">
                  <c:v>5.1010079383850098</c:v>
                </c:pt>
                <c:pt idx="507">
                  <c:v>4.9470529556274396</c:v>
                </c:pt>
                <c:pt idx="508">
                  <c:v>4.0955495834350497</c:v>
                </c:pt>
                <c:pt idx="509">
                  <c:v>4.5574922561645499</c:v>
                </c:pt>
                <c:pt idx="510">
                  <c:v>4.6239986419677699</c:v>
                </c:pt>
                <c:pt idx="511">
                  <c:v>3.3787569999694802</c:v>
                </c:pt>
                <c:pt idx="512">
                  <c:v>3.94885826110839</c:v>
                </c:pt>
                <c:pt idx="513">
                  <c:v>3.5965037345886199</c:v>
                </c:pt>
                <c:pt idx="514">
                  <c:v>4.2395262718200604</c:v>
                </c:pt>
                <c:pt idx="515">
                  <c:v>3.3181064128875701</c:v>
                </c:pt>
                <c:pt idx="516">
                  <c:v>4.20835256576538</c:v>
                </c:pt>
                <c:pt idx="517">
                  <c:v>4.1789679527282697</c:v>
                </c:pt>
                <c:pt idx="518">
                  <c:v>3.6601910591125399</c:v>
                </c:pt>
                <c:pt idx="519">
                  <c:v>3.7581050395965501</c:v>
                </c:pt>
                <c:pt idx="520">
                  <c:v>4.1161909103393501</c:v>
                </c:pt>
                <c:pt idx="521">
                  <c:v>5.3302316665649396</c:v>
                </c:pt>
                <c:pt idx="522">
                  <c:v>4.0976672172546298</c:v>
                </c:pt>
                <c:pt idx="523">
                  <c:v>3.5504937171936</c:v>
                </c:pt>
                <c:pt idx="524">
                  <c:v>4.5341162681579501</c:v>
                </c:pt>
                <c:pt idx="525">
                  <c:v>5.1241030693054199</c:v>
                </c:pt>
                <c:pt idx="526">
                  <c:v>3.7367367744445801</c:v>
                </c:pt>
                <c:pt idx="527">
                  <c:v>5.2012143135070801</c:v>
                </c:pt>
                <c:pt idx="528">
                  <c:v>4.38728427886962</c:v>
                </c:pt>
                <c:pt idx="529">
                  <c:v>3.1192321777343701</c:v>
                </c:pt>
                <c:pt idx="530">
                  <c:v>4.1288595199584899</c:v>
                </c:pt>
                <c:pt idx="531">
                  <c:v>4.05936431884765</c:v>
                </c:pt>
                <c:pt idx="532">
                  <c:v>3.75413966178894</c:v>
                </c:pt>
                <c:pt idx="533">
                  <c:v>4.0945544242858798</c:v>
                </c:pt>
                <c:pt idx="534">
                  <c:v>4.6934628486633301</c:v>
                </c:pt>
                <c:pt idx="535">
                  <c:v>4.0823092460632298</c:v>
                </c:pt>
                <c:pt idx="536">
                  <c:v>4.1882019042968697</c:v>
                </c:pt>
                <c:pt idx="537">
                  <c:v>4.35865926742553</c:v>
                </c:pt>
                <c:pt idx="538">
                  <c:v>4.0484943389892498</c:v>
                </c:pt>
                <c:pt idx="539">
                  <c:v>3.8796620368957502</c:v>
                </c:pt>
                <c:pt idx="540">
                  <c:v>4.4858021736145002</c:v>
                </c:pt>
                <c:pt idx="541">
                  <c:v>4.3867392539978001</c:v>
                </c:pt>
                <c:pt idx="542">
                  <c:v>4.1289534568786603</c:v>
                </c:pt>
                <c:pt idx="543">
                  <c:v>4.5714111328125</c:v>
                </c:pt>
                <c:pt idx="544">
                  <c:v>4.3830695152282697</c:v>
                </c:pt>
                <c:pt idx="545">
                  <c:v>4.40620517730712</c:v>
                </c:pt>
                <c:pt idx="546">
                  <c:v>6.0093688964843697</c:v>
                </c:pt>
                <c:pt idx="547">
                  <c:v>5.10328817367553</c:v>
                </c:pt>
                <c:pt idx="548">
                  <c:v>4.0322408676147399</c:v>
                </c:pt>
                <c:pt idx="549">
                  <c:v>5.3239388465881303</c:v>
                </c:pt>
                <c:pt idx="550">
                  <c:v>5.77394342422485</c:v>
                </c:pt>
                <c:pt idx="551">
                  <c:v>5.8348960876464799</c:v>
                </c:pt>
                <c:pt idx="552">
                  <c:v>6.2876911163329998</c:v>
                </c:pt>
                <c:pt idx="553">
                  <c:v>5.71036672592163</c:v>
                </c:pt>
                <c:pt idx="554">
                  <c:v>5.3104329109191797</c:v>
                </c:pt>
                <c:pt idx="555">
                  <c:v>7.0898442268371502</c:v>
                </c:pt>
                <c:pt idx="556">
                  <c:v>6.8629517555236799</c:v>
                </c:pt>
                <c:pt idx="557">
                  <c:v>5.7446613311767498</c:v>
                </c:pt>
                <c:pt idx="558">
                  <c:v>5.0853891372680602</c:v>
                </c:pt>
                <c:pt idx="559">
                  <c:v>5.6951036453246999</c:v>
                </c:pt>
                <c:pt idx="560">
                  <c:v>5.6413478851318297</c:v>
                </c:pt>
                <c:pt idx="561">
                  <c:v>6.56418657302856</c:v>
                </c:pt>
                <c:pt idx="562">
                  <c:v>7.2003226280212402</c:v>
                </c:pt>
                <c:pt idx="563">
                  <c:v>6.4920749664306596</c:v>
                </c:pt>
                <c:pt idx="564">
                  <c:v>5.0171093940734801</c:v>
                </c:pt>
                <c:pt idx="565">
                  <c:v>7.4329900741577104</c:v>
                </c:pt>
                <c:pt idx="566">
                  <c:v>5.0609769821166903</c:v>
                </c:pt>
                <c:pt idx="567">
                  <c:v>5.8383507728576598</c:v>
                </c:pt>
                <c:pt idx="568">
                  <c:v>6.5966563224792401</c:v>
                </c:pt>
                <c:pt idx="569">
                  <c:v>5.9741096496581996</c:v>
                </c:pt>
                <c:pt idx="570">
                  <c:v>6.2280068397521902</c:v>
                </c:pt>
                <c:pt idx="571">
                  <c:v>6.8889017105102504</c:v>
                </c:pt>
                <c:pt idx="572">
                  <c:v>7.0900993347167898</c:v>
                </c:pt>
                <c:pt idx="573">
                  <c:v>7.2149577140808097</c:v>
                </c:pt>
                <c:pt idx="574">
                  <c:v>6.5667638778686497</c:v>
                </c:pt>
                <c:pt idx="575">
                  <c:v>6.1208434104919398</c:v>
                </c:pt>
                <c:pt idx="576">
                  <c:v>5.9618830680847097</c:v>
                </c:pt>
                <c:pt idx="577">
                  <c:v>5.9488811492919904</c:v>
                </c:pt>
                <c:pt idx="578">
                  <c:v>6.5387668609619096</c:v>
                </c:pt>
                <c:pt idx="579">
                  <c:v>5.2890930175781197</c:v>
                </c:pt>
                <c:pt idx="580">
                  <c:v>5.6061868667602504</c:v>
                </c:pt>
                <c:pt idx="581">
                  <c:v>5.3940243721008301</c:v>
                </c:pt>
                <c:pt idx="582">
                  <c:v>5.06361961364746</c:v>
                </c:pt>
                <c:pt idx="583">
                  <c:v>4.0474352836608798</c:v>
                </c:pt>
                <c:pt idx="584">
                  <c:v>4.8949475288391104</c:v>
                </c:pt>
                <c:pt idx="585">
                  <c:v>4.1368346214294398</c:v>
                </c:pt>
                <c:pt idx="586">
                  <c:v>4.8384509086608798</c:v>
                </c:pt>
                <c:pt idx="587">
                  <c:v>4.46950340270996</c:v>
                </c:pt>
                <c:pt idx="588">
                  <c:v>5.1441941261291504</c:v>
                </c:pt>
                <c:pt idx="589">
                  <c:v>4.7244272232055602</c:v>
                </c:pt>
                <c:pt idx="590">
                  <c:v>3.7069315910339302</c:v>
                </c:pt>
                <c:pt idx="591">
                  <c:v>5.0860786437988201</c:v>
                </c:pt>
                <c:pt idx="592">
                  <c:v>4.9644603729248002</c:v>
                </c:pt>
                <c:pt idx="593">
                  <c:v>4.8840866088867099</c:v>
                </c:pt>
                <c:pt idx="594">
                  <c:v>4.4045181274414</c:v>
                </c:pt>
                <c:pt idx="595">
                  <c:v>5.9187870025634703</c:v>
                </c:pt>
                <c:pt idx="596">
                  <c:v>5.4463028907775799</c:v>
                </c:pt>
                <c:pt idx="597">
                  <c:v>4.9085049629211399</c:v>
                </c:pt>
                <c:pt idx="598">
                  <c:v>5.0439949035644496</c:v>
                </c:pt>
                <c:pt idx="599">
                  <c:v>4.4399347305297798</c:v>
                </c:pt>
                <c:pt idx="600">
                  <c:v>4.4278497695922798</c:v>
                </c:pt>
                <c:pt idx="601">
                  <c:v>4.6216416358947701</c:v>
                </c:pt>
                <c:pt idx="602">
                  <c:v>4.2844905853271396</c:v>
                </c:pt>
                <c:pt idx="603">
                  <c:v>3.6213304996490399</c:v>
                </c:pt>
                <c:pt idx="604">
                  <c:v>3.60935926437377</c:v>
                </c:pt>
                <c:pt idx="605">
                  <c:v>4.1313395500183097</c:v>
                </c:pt>
                <c:pt idx="606">
                  <c:v>2.8993835449218701</c:v>
                </c:pt>
                <c:pt idx="607">
                  <c:v>2.76974153518676</c:v>
                </c:pt>
                <c:pt idx="608">
                  <c:v>3.8302116394042902</c:v>
                </c:pt>
                <c:pt idx="609">
                  <c:v>4.5057525634765598</c:v>
                </c:pt>
                <c:pt idx="610">
                  <c:v>3.1886420249938898</c:v>
                </c:pt>
                <c:pt idx="611">
                  <c:v>2.6044991016387899</c:v>
                </c:pt>
                <c:pt idx="612">
                  <c:v>3.04185485839843</c:v>
                </c:pt>
                <c:pt idx="613">
                  <c:v>3.02023124694824</c:v>
                </c:pt>
                <c:pt idx="614">
                  <c:v>2.8591432571411102</c:v>
                </c:pt>
                <c:pt idx="615">
                  <c:v>3.72985792160034</c:v>
                </c:pt>
                <c:pt idx="616">
                  <c:v>2.2444334030151301</c:v>
                </c:pt>
                <c:pt idx="617">
                  <c:v>2.6743812561035099</c:v>
                </c:pt>
                <c:pt idx="618">
                  <c:v>3.6577024459838801</c:v>
                </c:pt>
                <c:pt idx="619">
                  <c:v>3.5586302280425999</c:v>
                </c:pt>
                <c:pt idx="620">
                  <c:v>4.9593930244445801</c:v>
                </c:pt>
                <c:pt idx="621">
                  <c:v>3.7629830837249698</c:v>
                </c:pt>
                <c:pt idx="622">
                  <c:v>4.1644334793090803</c:v>
                </c:pt>
                <c:pt idx="623">
                  <c:v>4.2750158309936497</c:v>
                </c:pt>
                <c:pt idx="624">
                  <c:v>3.8250732421875</c:v>
                </c:pt>
                <c:pt idx="625">
                  <c:v>4.41062307357788</c:v>
                </c:pt>
                <c:pt idx="626">
                  <c:v>4.70619297027587</c:v>
                </c:pt>
                <c:pt idx="627">
                  <c:v>3.3126058578491202</c:v>
                </c:pt>
                <c:pt idx="628">
                  <c:v>4.1707262992858798</c:v>
                </c:pt>
                <c:pt idx="629">
                  <c:v>3.5857810974121</c:v>
                </c:pt>
                <c:pt idx="630">
                  <c:v>4.8858585357665998</c:v>
                </c:pt>
                <c:pt idx="631">
                  <c:v>3.3732781410217201</c:v>
                </c:pt>
                <c:pt idx="632">
                  <c:v>2.8656532764434801</c:v>
                </c:pt>
                <c:pt idx="633">
                  <c:v>4.1566572189331001</c:v>
                </c:pt>
                <c:pt idx="634">
                  <c:v>3.6609289646148602</c:v>
                </c:pt>
                <c:pt idx="635">
                  <c:v>4.0769157409667898</c:v>
                </c:pt>
                <c:pt idx="636">
                  <c:v>4.3859958648681596</c:v>
                </c:pt>
                <c:pt idx="637">
                  <c:v>3.69158887863159</c:v>
                </c:pt>
                <c:pt idx="638">
                  <c:v>4.1366891860961896</c:v>
                </c:pt>
                <c:pt idx="639">
                  <c:v>3.80386757850646</c:v>
                </c:pt>
                <c:pt idx="640">
                  <c:v>5.0979018211364702</c:v>
                </c:pt>
                <c:pt idx="641">
                  <c:v>4.9324193000793404</c:v>
                </c:pt>
                <c:pt idx="642">
                  <c:v>4.8197007179260201</c:v>
                </c:pt>
                <c:pt idx="643">
                  <c:v>4.7390184402465803</c:v>
                </c:pt>
                <c:pt idx="644">
                  <c:v>4.4922165870666504</c:v>
                </c:pt>
                <c:pt idx="645">
                  <c:v>4.2560014724731401</c:v>
                </c:pt>
                <c:pt idx="646">
                  <c:v>4.7557501792907697</c:v>
                </c:pt>
                <c:pt idx="647">
                  <c:v>6.2889928817748997</c:v>
                </c:pt>
                <c:pt idx="648">
                  <c:v>4.7349586486816397</c:v>
                </c:pt>
                <c:pt idx="649">
                  <c:v>5.6913290023803702</c:v>
                </c:pt>
                <c:pt idx="650">
                  <c:v>4.0387406349182102</c:v>
                </c:pt>
                <c:pt idx="651">
                  <c:v>4.7613720893859801</c:v>
                </c:pt>
                <c:pt idx="652">
                  <c:v>4.68402004241943</c:v>
                </c:pt>
                <c:pt idx="653">
                  <c:v>3.2544097900390598</c:v>
                </c:pt>
                <c:pt idx="654">
                  <c:v>4.10141849517822</c:v>
                </c:pt>
                <c:pt idx="655">
                  <c:v>3.7030682563781698</c:v>
                </c:pt>
                <c:pt idx="656">
                  <c:v>3.0883216857910099</c:v>
                </c:pt>
                <c:pt idx="657">
                  <c:v>3.1516554355621298</c:v>
                </c:pt>
                <c:pt idx="658">
                  <c:v>2.4780354499816801</c:v>
                </c:pt>
                <c:pt idx="659">
                  <c:v>2.6320092678070002</c:v>
                </c:pt>
                <c:pt idx="660">
                  <c:v>2.4995770454406698</c:v>
                </c:pt>
                <c:pt idx="661">
                  <c:v>2.00674152374267</c:v>
                </c:pt>
                <c:pt idx="662">
                  <c:v>1.7297488451003999</c:v>
                </c:pt>
                <c:pt idx="663">
                  <c:v>2.4135591983795099</c:v>
                </c:pt>
                <c:pt idx="664">
                  <c:v>2.2204387187957701</c:v>
                </c:pt>
                <c:pt idx="665">
                  <c:v>2.2848618030547998</c:v>
                </c:pt>
                <c:pt idx="666">
                  <c:v>1.98659551143646</c:v>
                </c:pt>
                <c:pt idx="667">
                  <c:v>1.36024165153503</c:v>
                </c:pt>
                <c:pt idx="668">
                  <c:v>1.63655304908752</c:v>
                </c:pt>
                <c:pt idx="669">
                  <c:v>1.5568982362747099</c:v>
                </c:pt>
                <c:pt idx="670">
                  <c:v>1.2377725839614799</c:v>
                </c:pt>
                <c:pt idx="671">
                  <c:v>1.0356228351593</c:v>
                </c:pt>
                <c:pt idx="672">
                  <c:v>0.29167792201042098</c:v>
                </c:pt>
                <c:pt idx="673">
                  <c:v>1.01622998714447</c:v>
                </c:pt>
                <c:pt idx="674">
                  <c:v>0.129513055086135</c:v>
                </c:pt>
                <c:pt idx="675">
                  <c:v>0.90176999568939198</c:v>
                </c:pt>
                <c:pt idx="676">
                  <c:v>0.10199895501136701</c:v>
                </c:pt>
                <c:pt idx="677">
                  <c:v>1.1530454158782899</c:v>
                </c:pt>
                <c:pt idx="678">
                  <c:v>0.37021821737289401</c:v>
                </c:pt>
                <c:pt idx="679">
                  <c:v>0.30795094370841902</c:v>
                </c:pt>
                <c:pt idx="680">
                  <c:v>-0.34241378307342502</c:v>
                </c:pt>
                <c:pt idx="681">
                  <c:v>-0.25994956493377602</c:v>
                </c:pt>
                <c:pt idx="682">
                  <c:v>-0.388153195381164</c:v>
                </c:pt>
                <c:pt idx="683">
                  <c:v>-1.1776984930038401</c:v>
                </c:pt>
                <c:pt idx="684">
                  <c:v>0.38292801380157399</c:v>
                </c:pt>
                <c:pt idx="685">
                  <c:v>-0.65459334850311202</c:v>
                </c:pt>
                <c:pt idx="686">
                  <c:v>3.3385515213012598E-2</c:v>
                </c:pt>
                <c:pt idx="687">
                  <c:v>0.423325955867767</c:v>
                </c:pt>
                <c:pt idx="688">
                  <c:v>-1.6781108379364</c:v>
                </c:pt>
                <c:pt idx="689">
                  <c:v>-0.79147636890411299</c:v>
                </c:pt>
                <c:pt idx="690">
                  <c:v>-0.73961716890335005</c:v>
                </c:pt>
                <c:pt idx="691">
                  <c:v>-0.82605874538421598</c:v>
                </c:pt>
                <c:pt idx="692">
                  <c:v>-2.2909276485443102</c:v>
                </c:pt>
                <c:pt idx="693">
                  <c:v>-1.33589780330657</c:v>
                </c:pt>
                <c:pt idx="694">
                  <c:v>-2.1471209526061998</c:v>
                </c:pt>
                <c:pt idx="695">
                  <c:v>-0.86391806602478005</c:v>
                </c:pt>
                <c:pt idx="696">
                  <c:v>-2.2039597034454301</c:v>
                </c:pt>
                <c:pt idx="697">
                  <c:v>-0.101361453533172</c:v>
                </c:pt>
                <c:pt idx="698">
                  <c:v>-0.72260117530822698</c:v>
                </c:pt>
                <c:pt idx="699">
                  <c:v>-1.00578308105468</c:v>
                </c:pt>
                <c:pt idx="700">
                  <c:v>-0.27115917205810502</c:v>
                </c:pt>
                <c:pt idx="701">
                  <c:v>-0.729378521442413</c:v>
                </c:pt>
                <c:pt idx="702">
                  <c:v>-0.41628530621528598</c:v>
                </c:pt>
                <c:pt idx="703">
                  <c:v>-0.18867817521095201</c:v>
                </c:pt>
                <c:pt idx="704">
                  <c:v>-1.19124436378479</c:v>
                </c:pt>
                <c:pt idx="705">
                  <c:v>-0.76185971498489302</c:v>
                </c:pt>
                <c:pt idx="706">
                  <c:v>-0.22887724637985199</c:v>
                </c:pt>
                <c:pt idx="707">
                  <c:v>-1.50591421127319</c:v>
                </c:pt>
                <c:pt idx="708">
                  <c:v>-1.39959621429443</c:v>
                </c:pt>
                <c:pt idx="709">
                  <c:v>-0.75305765867233199</c:v>
                </c:pt>
                <c:pt idx="710">
                  <c:v>-1.40720546245574</c:v>
                </c:pt>
                <c:pt idx="711">
                  <c:v>0.63360750675201405</c:v>
                </c:pt>
                <c:pt idx="712">
                  <c:v>-2.5944659709930402</c:v>
                </c:pt>
                <c:pt idx="713">
                  <c:v>-2.20302033424377</c:v>
                </c:pt>
                <c:pt idx="714">
                  <c:v>-0.74124169349670399</c:v>
                </c:pt>
                <c:pt idx="715">
                  <c:v>-2.5113489627838099</c:v>
                </c:pt>
                <c:pt idx="716">
                  <c:v>-2.2768797874450599</c:v>
                </c:pt>
                <c:pt idx="717">
                  <c:v>-2.34752941131591</c:v>
                </c:pt>
                <c:pt idx="718">
                  <c:v>-1.1480008363723699</c:v>
                </c:pt>
                <c:pt idx="719">
                  <c:v>-1.66310262680053</c:v>
                </c:pt>
                <c:pt idx="720">
                  <c:v>-1.4492905139923</c:v>
                </c:pt>
                <c:pt idx="721">
                  <c:v>-0.56561970710754395</c:v>
                </c:pt>
                <c:pt idx="722">
                  <c:v>-0.82835578918456998</c:v>
                </c:pt>
                <c:pt idx="723">
                  <c:v>-2.6456375122070299</c:v>
                </c:pt>
                <c:pt idx="724">
                  <c:v>-0.98958826065063399</c:v>
                </c:pt>
                <c:pt idx="725">
                  <c:v>-2.1470954418182302</c:v>
                </c:pt>
                <c:pt idx="726">
                  <c:v>-0.21546965837478599</c:v>
                </c:pt>
                <c:pt idx="727">
                  <c:v>-0.45949831604957497</c:v>
                </c:pt>
                <c:pt idx="728">
                  <c:v>1.0384509563446001</c:v>
                </c:pt>
                <c:pt idx="729">
                  <c:v>5.2606880664825398E-2</c:v>
                </c:pt>
                <c:pt idx="730">
                  <c:v>0.16805750131607</c:v>
                </c:pt>
                <c:pt idx="731">
                  <c:v>0.51273739337921098</c:v>
                </c:pt>
                <c:pt idx="732">
                  <c:v>0.89672708511352495</c:v>
                </c:pt>
                <c:pt idx="733">
                  <c:v>0.71956151723861606</c:v>
                </c:pt>
                <c:pt idx="734">
                  <c:v>0.31431537866592402</c:v>
                </c:pt>
                <c:pt idx="735">
                  <c:v>-0.225889727473258</c:v>
                </c:pt>
                <c:pt idx="736">
                  <c:v>0.506375432014465</c:v>
                </c:pt>
                <c:pt idx="737">
                  <c:v>0.65879011154174805</c:v>
                </c:pt>
                <c:pt idx="738">
                  <c:v>-8.6617395281791604E-2</c:v>
                </c:pt>
                <c:pt idx="739">
                  <c:v>1.6443176269531199</c:v>
                </c:pt>
                <c:pt idx="740">
                  <c:v>4.5726493000984102E-2</c:v>
                </c:pt>
                <c:pt idx="741">
                  <c:v>-0.46174669265746998</c:v>
                </c:pt>
                <c:pt idx="742">
                  <c:v>-0.85518050193786599</c:v>
                </c:pt>
                <c:pt idx="743">
                  <c:v>-0.305847108364105</c:v>
                </c:pt>
                <c:pt idx="744">
                  <c:v>-0.64795297384261996</c:v>
                </c:pt>
                <c:pt idx="745">
                  <c:v>-0.36769694089889499</c:v>
                </c:pt>
                <c:pt idx="746">
                  <c:v>-0.59038031101226796</c:v>
                </c:pt>
                <c:pt idx="747">
                  <c:v>-0.54022157192230202</c:v>
                </c:pt>
                <c:pt idx="748">
                  <c:v>-0.33681723475456199</c:v>
                </c:pt>
                <c:pt idx="749">
                  <c:v>0.317438274621963</c:v>
                </c:pt>
                <c:pt idx="750">
                  <c:v>1.20182156562805</c:v>
                </c:pt>
                <c:pt idx="751">
                  <c:v>-0.31351208686828602</c:v>
                </c:pt>
                <c:pt idx="752">
                  <c:v>0.25667029619216902</c:v>
                </c:pt>
                <c:pt idx="753">
                  <c:v>0.62032908201217596</c:v>
                </c:pt>
                <c:pt idx="754">
                  <c:v>0.32467758655548001</c:v>
                </c:pt>
                <c:pt idx="755">
                  <c:v>0.384390980005264</c:v>
                </c:pt>
                <c:pt idx="756">
                  <c:v>0.68429225683212203</c:v>
                </c:pt>
                <c:pt idx="757">
                  <c:v>0.88341659307479803</c:v>
                </c:pt>
                <c:pt idx="758">
                  <c:v>0.186511620879173</c:v>
                </c:pt>
                <c:pt idx="759">
                  <c:v>1.63644194602966</c:v>
                </c:pt>
                <c:pt idx="760">
                  <c:v>0.31959968805313099</c:v>
                </c:pt>
                <c:pt idx="761">
                  <c:v>1.0234260559082</c:v>
                </c:pt>
                <c:pt idx="762">
                  <c:v>1.7680795192718499</c:v>
                </c:pt>
                <c:pt idx="763">
                  <c:v>1.15897440910339</c:v>
                </c:pt>
                <c:pt idx="764">
                  <c:v>3.0491349697113002</c:v>
                </c:pt>
                <c:pt idx="765">
                  <c:v>1.95531749725341</c:v>
                </c:pt>
                <c:pt idx="766">
                  <c:v>0.67503184080123901</c:v>
                </c:pt>
                <c:pt idx="767">
                  <c:v>1.3448852300643901</c:v>
                </c:pt>
                <c:pt idx="768">
                  <c:v>1.46993803977966</c:v>
                </c:pt>
                <c:pt idx="769">
                  <c:v>0.88471943140029896</c:v>
                </c:pt>
                <c:pt idx="770">
                  <c:v>1.3785480260848999</c:v>
                </c:pt>
                <c:pt idx="771">
                  <c:v>0.79578149318695002</c:v>
                </c:pt>
                <c:pt idx="772">
                  <c:v>0.12269365787506099</c:v>
                </c:pt>
                <c:pt idx="773">
                  <c:v>0.58159971237182595</c:v>
                </c:pt>
                <c:pt idx="774">
                  <c:v>0.85523390769958496</c:v>
                </c:pt>
                <c:pt idx="775">
                  <c:v>0.30436068773269598</c:v>
                </c:pt>
                <c:pt idx="776">
                  <c:v>0.422509044408798</c:v>
                </c:pt>
                <c:pt idx="777">
                  <c:v>0.13785043358802701</c:v>
                </c:pt>
                <c:pt idx="778">
                  <c:v>0.32532078027725198</c:v>
                </c:pt>
                <c:pt idx="779">
                  <c:v>-1.0120167732238701</c:v>
                </c:pt>
                <c:pt idx="780">
                  <c:v>-0.164073705673217</c:v>
                </c:pt>
                <c:pt idx="781">
                  <c:v>-0.97251242399215698</c:v>
                </c:pt>
                <c:pt idx="782">
                  <c:v>0.90471136569976796</c:v>
                </c:pt>
                <c:pt idx="783">
                  <c:v>-1.5663211345672601</c:v>
                </c:pt>
                <c:pt idx="784">
                  <c:v>-0.85787117481231601</c:v>
                </c:pt>
                <c:pt idx="785">
                  <c:v>-1.3863766193389799</c:v>
                </c:pt>
                <c:pt idx="786">
                  <c:v>-0.90933644771575906</c:v>
                </c:pt>
                <c:pt idx="787">
                  <c:v>-0.510947465896606</c:v>
                </c:pt>
                <c:pt idx="788">
                  <c:v>-0.360659599304199</c:v>
                </c:pt>
                <c:pt idx="789">
                  <c:v>0.19105705618858301</c:v>
                </c:pt>
                <c:pt idx="790">
                  <c:v>-1.1519089937210001</c:v>
                </c:pt>
                <c:pt idx="791">
                  <c:v>-0.96264404058456399</c:v>
                </c:pt>
                <c:pt idx="792">
                  <c:v>-0.43210473656654302</c:v>
                </c:pt>
                <c:pt idx="793">
                  <c:v>-0.89730823040008501</c:v>
                </c:pt>
                <c:pt idx="794">
                  <c:v>-0.45931762456893899</c:v>
                </c:pt>
                <c:pt idx="795">
                  <c:v>-0.18361924588680201</c:v>
                </c:pt>
                <c:pt idx="796">
                  <c:v>-3.1961292028427103E-2</c:v>
                </c:pt>
                <c:pt idx="797">
                  <c:v>0.39349243044853199</c:v>
                </c:pt>
                <c:pt idx="798">
                  <c:v>1.1055999994277901</c:v>
                </c:pt>
                <c:pt idx="799">
                  <c:v>0.180454611778259</c:v>
                </c:pt>
                <c:pt idx="800">
                  <c:v>0.94869387149810702</c:v>
                </c:pt>
                <c:pt idx="801">
                  <c:v>0.84298074245452803</c:v>
                </c:pt>
                <c:pt idx="802">
                  <c:v>1.35941410064697</c:v>
                </c:pt>
                <c:pt idx="803">
                  <c:v>0.81593954563140803</c:v>
                </c:pt>
                <c:pt idx="804">
                  <c:v>1.8966418504714899</c:v>
                </c:pt>
                <c:pt idx="805">
                  <c:v>2.62200880050659</c:v>
                </c:pt>
                <c:pt idx="806">
                  <c:v>0.61016929149627597</c:v>
                </c:pt>
                <c:pt idx="807">
                  <c:v>2.66472244262695</c:v>
                </c:pt>
                <c:pt idx="808">
                  <c:v>1.01539242267608</c:v>
                </c:pt>
                <c:pt idx="809">
                  <c:v>3.0153648853302002</c:v>
                </c:pt>
                <c:pt idx="810">
                  <c:v>1.6112084388732899</c:v>
                </c:pt>
                <c:pt idx="811">
                  <c:v>2.2508363723754798</c:v>
                </c:pt>
                <c:pt idx="812">
                  <c:v>2.1758775711059499</c:v>
                </c:pt>
                <c:pt idx="813">
                  <c:v>3.3414568901061998</c:v>
                </c:pt>
                <c:pt idx="814">
                  <c:v>3.5237901210784899</c:v>
                </c:pt>
                <c:pt idx="815">
                  <c:v>2.1335558891296298</c:v>
                </c:pt>
                <c:pt idx="816">
                  <c:v>2.3428173065185498</c:v>
                </c:pt>
                <c:pt idx="817">
                  <c:v>2.8538136482238698</c:v>
                </c:pt>
                <c:pt idx="818">
                  <c:v>2.5718927383422798</c:v>
                </c:pt>
                <c:pt idx="819">
                  <c:v>3.6187038421630802</c:v>
                </c:pt>
                <c:pt idx="820">
                  <c:v>3.41908454895019</c:v>
                </c:pt>
                <c:pt idx="821">
                  <c:v>2.5338339805603001</c:v>
                </c:pt>
                <c:pt idx="822">
                  <c:v>3.1327252388000399</c:v>
                </c:pt>
                <c:pt idx="823">
                  <c:v>2.93836092948913</c:v>
                </c:pt>
                <c:pt idx="824">
                  <c:v>2.18864393234252</c:v>
                </c:pt>
                <c:pt idx="825">
                  <c:v>2.5182929039001398</c:v>
                </c:pt>
                <c:pt idx="826">
                  <c:v>2.62835669517517</c:v>
                </c:pt>
                <c:pt idx="827">
                  <c:v>2.9868397712707502</c:v>
                </c:pt>
                <c:pt idx="828">
                  <c:v>1.3311291933059599</c:v>
                </c:pt>
                <c:pt idx="829">
                  <c:v>1.6151381731033301</c:v>
                </c:pt>
                <c:pt idx="830">
                  <c:v>2.0806202888488698</c:v>
                </c:pt>
                <c:pt idx="831">
                  <c:v>2.4697232246398899</c:v>
                </c:pt>
                <c:pt idx="832">
                  <c:v>2.1777012348175</c:v>
                </c:pt>
                <c:pt idx="833">
                  <c:v>3.3224859237670898</c:v>
                </c:pt>
                <c:pt idx="834">
                  <c:v>1.3584916591644201</c:v>
                </c:pt>
                <c:pt idx="835">
                  <c:v>1.40889048576354</c:v>
                </c:pt>
                <c:pt idx="836">
                  <c:v>2.2087185382843</c:v>
                </c:pt>
                <c:pt idx="837">
                  <c:v>4.0393137931823704</c:v>
                </c:pt>
                <c:pt idx="838">
                  <c:v>1.74373006820678</c:v>
                </c:pt>
                <c:pt idx="839">
                  <c:v>1.80482614040374</c:v>
                </c:pt>
                <c:pt idx="840">
                  <c:v>3.2903087139129599</c:v>
                </c:pt>
                <c:pt idx="841">
                  <c:v>2.7986543178558301</c:v>
                </c:pt>
                <c:pt idx="842">
                  <c:v>3.46917700767517</c:v>
                </c:pt>
                <c:pt idx="843">
                  <c:v>2.7873291969299299</c:v>
                </c:pt>
                <c:pt idx="844">
                  <c:v>2.65230989456176</c:v>
                </c:pt>
                <c:pt idx="845">
                  <c:v>0.716400146484375</c:v>
                </c:pt>
                <c:pt idx="846">
                  <c:v>-0.39254167675971902</c:v>
                </c:pt>
                <c:pt idx="847">
                  <c:v>1.62030136585235</c:v>
                </c:pt>
                <c:pt idx="848">
                  <c:v>0.962069392204284</c:v>
                </c:pt>
                <c:pt idx="849">
                  <c:v>1.3843588829040501</c:v>
                </c:pt>
                <c:pt idx="850">
                  <c:v>3.1593873500823899</c:v>
                </c:pt>
                <c:pt idx="851">
                  <c:v>2.1702184677124001</c:v>
                </c:pt>
                <c:pt idx="852">
                  <c:v>1.24155569076538</c:v>
                </c:pt>
                <c:pt idx="853">
                  <c:v>2.3750340938568102</c:v>
                </c:pt>
                <c:pt idx="854">
                  <c:v>2.0186471939086901</c:v>
                </c:pt>
                <c:pt idx="855">
                  <c:v>0.871002316474914</c:v>
                </c:pt>
                <c:pt idx="856">
                  <c:v>6.2415242195129297E-2</c:v>
                </c:pt>
                <c:pt idx="857">
                  <c:v>1.1208038330078101</c:v>
                </c:pt>
                <c:pt idx="858">
                  <c:v>2.2081243991851802</c:v>
                </c:pt>
                <c:pt idx="859">
                  <c:v>0.35466533899307201</c:v>
                </c:pt>
                <c:pt idx="860">
                  <c:v>1.84603536128997</c:v>
                </c:pt>
                <c:pt idx="861">
                  <c:v>2.1543941497802699</c:v>
                </c:pt>
                <c:pt idx="862">
                  <c:v>2.1726553440093901</c:v>
                </c:pt>
                <c:pt idx="863">
                  <c:v>0.93825614452362005</c:v>
                </c:pt>
                <c:pt idx="864">
                  <c:v>-0.50383436679839999</c:v>
                </c:pt>
                <c:pt idx="865">
                  <c:v>-5.5197715759277302E-2</c:v>
                </c:pt>
                <c:pt idx="866">
                  <c:v>0.206226617097854</c:v>
                </c:pt>
                <c:pt idx="867">
                  <c:v>-0.30975550413131703</c:v>
                </c:pt>
                <c:pt idx="868">
                  <c:v>-0.55263030529022195</c:v>
                </c:pt>
                <c:pt idx="869">
                  <c:v>-0.48150205612182601</c:v>
                </c:pt>
                <c:pt idx="870">
                  <c:v>-0.97994953393936102</c:v>
                </c:pt>
                <c:pt idx="871">
                  <c:v>-1.4295339584350499</c:v>
                </c:pt>
                <c:pt idx="872">
                  <c:v>-1.9192327260971001</c:v>
                </c:pt>
                <c:pt idx="873">
                  <c:v>-2.21612548828125</c:v>
                </c:pt>
                <c:pt idx="874">
                  <c:v>-2.92091560363769</c:v>
                </c:pt>
                <c:pt idx="875">
                  <c:v>0.33328706026077198</c:v>
                </c:pt>
                <c:pt idx="876">
                  <c:v>-3.3621933460235498</c:v>
                </c:pt>
                <c:pt idx="877">
                  <c:v>-2.97033166885375</c:v>
                </c:pt>
                <c:pt idx="878">
                  <c:v>-2.2677378654479901</c:v>
                </c:pt>
                <c:pt idx="879">
                  <c:v>-2.2813978195190399</c:v>
                </c:pt>
                <c:pt idx="880">
                  <c:v>-2.6374375820159899</c:v>
                </c:pt>
                <c:pt idx="881">
                  <c:v>-2.4733796119689901</c:v>
                </c:pt>
                <c:pt idx="882">
                  <c:v>-1.9306163787841699</c:v>
                </c:pt>
                <c:pt idx="883">
                  <c:v>-1.0622360706329299</c:v>
                </c:pt>
                <c:pt idx="884">
                  <c:v>-0.34200933575630099</c:v>
                </c:pt>
                <c:pt idx="885">
                  <c:v>-2.60115146636962</c:v>
                </c:pt>
                <c:pt idx="886">
                  <c:v>-2.5578308105468701</c:v>
                </c:pt>
                <c:pt idx="887">
                  <c:v>-1.45106554031372</c:v>
                </c:pt>
                <c:pt idx="888">
                  <c:v>-1.6657195091247501</c:v>
                </c:pt>
                <c:pt idx="889">
                  <c:v>-0.42520466446876498</c:v>
                </c:pt>
                <c:pt idx="890">
                  <c:v>-2.7237772941589302</c:v>
                </c:pt>
                <c:pt idx="891">
                  <c:v>-1.5806844234466499</c:v>
                </c:pt>
                <c:pt idx="892">
                  <c:v>-0.41111844778060902</c:v>
                </c:pt>
                <c:pt idx="893">
                  <c:v>0.766213059425354</c:v>
                </c:pt>
                <c:pt idx="894">
                  <c:v>-8.85815620422363E-2</c:v>
                </c:pt>
                <c:pt idx="895">
                  <c:v>-0.730318903923034</c:v>
                </c:pt>
                <c:pt idx="896">
                  <c:v>-0.53394216299056996</c:v>
                </c:pt>
                <c:pt idx="897">
                  <c:v>0.59667074680328303</c:v>
                </c:pt>
                <c:pt idx="898">
                  <c:v>2.55665111541748</c:v>
                </c:pt>
                <c:pt idx="899">
                  <c:v>1.0272301435470499</c:v>
                </c:pt>
                <c:pt idx="900">
                  <c:v>2.99152660369873</c:v>
                </c:pt>
                <c:pt idx="901">
                  <c:v>2.7685101032257</c:v>
                </c:pt>
                <c:pt idx="902">
                  <c:v>2.6853642463684002</c:v>
                </c:pt>
                <c:pt idx="903">
                  <c:v>2.5053696632385201</c:v>
                </c:pt>
                <c:pt idx="904">
                  <c:v>1.49713742733001</c:v>
                </c:pt>
                <c:pt idx="905">
                  <c:v>3.4033210277557302</c:v>
                </c:pt>
                <c:pt idx="906">
                  <c:v>3.1323533058166499</c:v>
                </c:pt>
                <c:pt idx="907">
                  <c:v>3.0987453460693302</c:v>
                </c:pt>
                <c:pt idx="908">
                  <c:v>2.0667953491210902</c:v>
                </c:pt>
                <c:pt idx="909">
                  <c:v>3.62045121192932</c:v>
                </c:pt>
                <c:pt idx="910">
                  <c:v>4.9053311347961399</c:v>
                </c:pt>
                <c:pt idx="911">
                  <c:v>2.2775702476501398</c:v>
                </c:pt>
                <c:pt idx="912">
                  <c:v>3.6663556098937899</c:v>
                </c:pt>
                <c:pt idx="913">
                  <c:v>2.5782337188720699</c:v>
                </c:pt>
                <c:pt idx="914">
                  <c:v>4.12326860427856</c:v>
                </c:pt>
                <c:pt idx="915">
                  <c:v>2.1695899963378902</c:v>
                </c:pt>
                <c:pt idx="916">
                  <c:v>2.7017688751220699</c:v>
                </c:pt>
                <c:pt idx="917">
                  <c:v>3.9044167995452801</c:v>
                </c:pt>
                <c:pt idx="918">
                  <c:v>2.1196494102478001</c:v>
                </c:pt>
                <c:pt idx="919">
                  <c:v>3.58516144752502</c:v>
                </c:pt>
                <c:pt idx="920">
                  <c:v>0.51259064674377397</c:v>
                </c:pt>
                <c:pt idx="921">
                  <c:v>3.09365653991699</c:v>
                </c:pt>
                <c:pt idx="922">
                  <c:v>1.3444192409515301</c:v>
                </c:pt>
                <c:pt idx="923">
                  <c:v>3.16259741783142</c:v>
                </c:pt>
                <c:pt idx="924">
                  <c:v>3.04424548149108</c:v>
                </c:pt>
                <c:pt idx="925">
                  <c:v>3.6651909351348801</c:v>
                </c:pt>
                <c:pt idx="926">
                  <c:v>2.8967106342315598</c:v>
                </c:pt>
                <c:pt idx="927">
                  <c:v>1.8934345245361299</c:v>
                </c:pt>
                <c:pt idx="928">
                  <c:v>1.8164260387420601</c:v>
                </c:pt>
                <c:pt idx="929">
                  <c:v>1.1923859119415201</c:v>
                </c:pt>
                <c:pt idx="930">
                  <c:v>1.65987420082092</c:v>
                </c:pt>
                <c:pt idx="931">
                  <c:v>1.3952124118804901</c:v>
                </c:pt>
                <c:pt idx="932">
                  <c:v>0.49497312307357699</c:v>
                </c:pt>
                <c:pt idx="933">
                  <c:v>0.18444517254829401</c:v>
                </c:pt>
                <c:pt idx="934">
                  <c:v>-0.89590024948120095</c:v>
                </c:pt>
                <c:pt idx="935">
                  <c:v>1.0774226188659599</c:v>
                </c:pt>
                <c:pt idx="936">
                  <c:v>2.79359698295593</c:v>
                </c:pt>
                <c:pt idx="937">
                  <c:v>3.22490262985229</c:v>
                </c:pt>
                <c:pt idx="938">
                  <c:v>1.41126036643981</c:v>
                </c:pt>
                <c:pt idx="939">
                  <c:v>1.44928097724914E-2</c:v>
                </c:pt>
                <c:pt idx="940">
                  <c:v>1.2928935289382899</c:v>
                </c:pt>
                <c:pt idx="941">
                  <c:v>1.2177630662918</c:v>
                </c:pt>
                <c:pt idx="942">
                  <c:v>-0.30084228515625</c:v>
                </c:pt>
                <c:pt idx="943">
                  <c:v>-0.14318811893463099</c:v>
                </c:pt>
                <c:pt idx="944">
                  <c:v>0.15624612569808899</c:v>
                </c:pt>
                <c:pt idx="945">
                  <c:v>-0.63805896043777399</c:v>
                </c:pt>
                <c:pt idx="946">
                  <c:v>-0.53194153308868397</c:v>
                </c:pt>
                <c:pt idx="947">
                  <c:v>-1.85634052753448</c:v>
                </c:pt>
                <c:pt idx="948">
                  <c:v>-1.2211509943008401</c:v>
                </c:pt>
                <c:pt idx="949">
                  <c:v>-1.9030957221984801</c:v>
                </c:pt>
                <c:pt idx="950">
                  <c:v>1.16881704330444</c:v>
                </c:pt>
                <c:pt idx="951">
                  <c:v>-1.3244255781173699</c:v>
                </c:pt>
                <c:pt idx="952">
                  <c:v>-0.39638710021972601</c:v>
                </c:pt>
                <c:pt idx="953">
                  <c:v>-0.99794161319732599</c:v>
                </c:pt>
                <c:pt idx="954">
                  <c:v>-1.4927670955657899</c:v>
                </c:pt>
                <c:pt idx="955">
                  <c:v>-1.0558098554611199</c:v>
                </c:pt>
                <c:pt idx="956">
                  <c:v>-1.1673514842987001</c:v>
                </c:pt>
                <c:pt idx="957">
                  <c:v>-0.60537087917327803</c:v>
                </c:pt>
                <c:pt idx="958">
                  <c:v>-1.2998368740081701</c:v>
                </c:pt>
                <c:pt idx="959">
                  <c:v>-1.6704185009002599</c:v>
                </c:pt>
                <c:pt idx="960">
                  <c:v>-2.1127228736877401</c:v>
                </c:pt>
                <c:pt idx="961">
                  <c:v>-2.6169970035552899</c:v>
                </c:pt>
                <c:pt idx="962">
                  <c:v>-0.72189211845397905</c:v>
                </c:pt>
                <c:pt idx="963">
                  <c:v>-2.3415277004241899</c:v>
                </c:pt>
                <c:pt idx="964">
                  <c:v>-2.0727388858795099</c:v>
                </c:pt>
                <c:pt idx="965">
                  <c:v>-1.14553678035736</c:v>
                </c:pt>
                <c:pt idx="966">
                  <c:v>-1.2461533546447701</c:v>
                </c:pt>
                <c:pt idx="967">
                  <c:v>-1.3665816783905</c:v>
                </c:pt>
                <c:pt idx="968">
                  <c:v>0.97561740875244096</c:v>
                </c:pt>
                <c:pt idx="969">
                  <c:v>-1.8808461427688501</c:v>
                </c:pt>
                <c:pt idx="970">
                  <c:v>-0.68645477294921797</c:v>
                </c:pt>
                <c:pt idx="971">
                  <c:v>0.55431711673736495</c:v>
                </c:pt>
                <c:pt idx="972">
                  <c:v>-5.7741805911064099E-2</c:v>
                </c:pt>
                <c:pt idx="973">
                  <c:v>-1.1877372264862001</c:v>
                </c:pt>
                <c:pt idx="974">
                  <c:v>-0.45760741829872098</c:v>
                </c:pt>
                <c:pt idx="975">
                  <c:v>-2.0957655906677202</c:v>
                </c:pt>
                <c:pt idx="976">
                  <c:v>-2.4082953929901101</c:v>
                </c:pt>
                <c:pt idx="977">
                  <c:v>1.2073459625244101</c:v>
                </c:pt>
                <c:pt idx="978">
                  <c:v>0.11451219767331999</c:v>
                </c:pt>
                <c:pt idx="979">
                  <c:v>-1.35375475883483</c:v>
                </c:pt>
                <c:pt idx="980">
                  <c:v>2.2443246841430602</c:v>
                </c:pt>
                <c:pt idx="981">
                  <c:v>0.216002613306045</c:v>
                </c:pt>
                <c:pt idx="982">
                  <c:v>-0.44886350631713801</c:v>
                </c:pt>
                <c:pt idx="983">
                  <c:v>-1.69185090065002</c:v>
                </c:pt>
                <c:pt idx="984">
                  <c:v>0.79278504848480202</c:v>
                </c:pt>
                <c:pt idx="985">
                  <c:v>-3.73810529708862E-3</c:v>
                </c:pt>
                <c:pt idx="986">
                  <c:v>-1.9440846443176201</c:v>
                </c:pt>
                <c:pt idx="987">
                  <c:v>-1.8259208202362001</c:v>
                </c:pt>
                <c:pt idx="988">
                  <c:v>-1.4972015619277901</c:v>
                </c:pt>
                <c:pt idx="989">
                  <c:v>-0.58292198181152299</c:v>
                </c:pt>
                <c:pt idx="990">
                  <c:v>-2.89369344711303</c:v>
                </c:pt>
                <c:pt idx="991">
                  <c:v>-2.8205552101135201</c:v>
                </c:pt>
                <c:pt idx="992">
                  <c:v>-2.9102354049682599</c:v>
                </c:pt>
                <c:pt idx="993">
                  <c:v>-1.06316709518432</c:v>
                </c:pt>
                <c:pt idx="994">
                  <c:v>-1.9337291717529199</c:v>
                </c:pt>
                <c:pt idx="995">
                  <c:v>-1.2722406387329099</c:v>
                </c:pt>
                <c:pt idx="996">
                  <c:v>-3.16547679901123</c:v>
                </c:pt>
                <c:pt idx="997">
                  <c:v>-1.8006350994110101</c:v>
                </c:pt>
                <c:pt idx="998">
                  <c:v>-1.49036753177642</c:v>
                </c:pt>
                <c:pt idx="999">
                  <c:v>-2.51615309715271</c:v>
                </c:pt>
                <c:pt idx="1000">
                  <c:v>-2.36628866195678</c:v>
                </c:pt>
                <c:pt idx="1001">
                  <c:v>-3.8032643795013401</c:v>
                </c:pt>
                <c:pt idx="1002">
                  <c:v>-1.66593217849731</c:v>
                </c:pt>
                <c:pt idx="1003">
                  <c:v>-4.4182281494140598</c:v>
                </c:pt>
                <c:pt idx="1004">
                  <c:v>-2.7862915992736799</c:v>
                </c:pt>
                <c:pt idx="1005">
                  <c:v>-3.7498712539672798</c:v>
                </c:pt>
                <c:pt idx="1006">
                  <c:v>-3.1701278686523402</c:v>
                </c:pt>
                <c:pt idx="1007">
                  <c:v>-5.8063035011291504</c:v>
                </c:pt>
                <c:pt idx="1008">
                  <c:v>-6.5748497843742301E-2</c:v>
                </c:pt>
                <c:pt idx="1009">
                  <c:v>-3.95105648040771</c:v>
                </c:pt>
                <c:pt idx="1010">
                  <c:v>-3.41847467422485</c:v>
                </c:pt>
                <c:pt idx="1011">
                  <c:v>-1.2301719188690099</c:v>
                </c:pt>
                <c:pt idx="1012">
                  <c:v>-2.6579949855804399</c:v>
                </c:pt>
                <c:pt idx="1013">
                  <c:v>-4.7953186035156197</c:v>
                </c:pt>
                <c:pt idx="1014">
                  <c:v>-6.4624767303466797</c:v>
                </c:pt>
                <c:pt idx="1015">
                  <c:v>-3.1791405677795401</c:v>
                </c:pt>
                <c:pt idx="1016">
                  <c:v>-4.5196247100829998</c:v>
                </c:pt>
                <c:pt idx="1017">
                  <c:v>-4.2412209510803196</c:v>
                </c:pt>
                <c:pt idx="1018">
                  <c:v>-3.5126793384552002</c:v>
                </c:pt>
                <c:pt idx="1019">
                  <c:v>-3.20437407493591</c:v>
                </c:pt>
                <c:pt idx="1020">
                  <c:v>-3.31533479690551</c:v>
                </c:pt>
                <c:pt idx="1021">
                  <c:v>-4.2153654098510698</c:v>
                </c:pt>
                <c:pt idx="1022">
                  <c:v>-4.5081925392150799</c:v>
                </c:pt>
                <c:pt idx="1023">
                  <c:v>-4.3632359504699698</c:v>
                </c:pt>
                <c:pt idx="1024">
                  <c:v>-2.75572657585144</c:v>
                </c:pt>
                <c:pt idx="1025">
                  <c:v>-1.11261057853698</c:v>
                </c:pt>
                <c:pt idx="1026">
                  <c:v>-3.38037705421447</c:v>
                </c:pt>
                <c:pt idx="1027">
                  <c:v>-3.3127326965332</c:v>
                </c:pt>
                <c:pt idx="1028">
                  <c:v>-5.0538363456726003</c:v>
                </c:pt>
                <c:pt idx="1029">
                  <c:v>-0.53857755661010698</c:v>
                </c:pt>
                <c:pt idx="1030">
                  <c:v>-4.4681000709533603</c:v>
                </c:pt>
                <c:pt idx="1031">
                  <c:v>-3.0317015647888099</c:v>
                </c:pt>
                <c:pt idx="1032">
                  <c:v>-6.4911570549011204</c:v>
                </c:pt>
                <c:pt idx="1033">
                  <c:v>4.22373414039611E-4</c:v>
                </c:pt>
                <c:pt idx="1034">
                  <c:v>-3.0542440414428702</c:v>
                </c:pt>
                <c:pt idx="1035">
                  <c:v>-3.8421070575714098</c:v>
                </c:pt>
                <c:pt idx="1036">
                  <c:v>-2.2522306442260698</c:v>
                </c:pt>
                <c:pt idx="1037">
                  <c:v>-3.6651742458343501</c:v>
                </c:pt>
                <c:pt idx="1038">
                  <c:v>-1.8539365530014</c:v>
                </c:pt>
                <c:pt idx="1039">
                  <c:v>-1.2402822971343901</c:v>
                </c:pt>
                <c:pt idx="1040">
                  <c:v>-0.41774302721023499</c:v>
                </c:pt>
                <c:pt idx="1041">
                  <c:v>-0.122703447937965</c:v>
                </c:pt>
                <c:pt idx="1042">
                  <c:v>-1.37772417068481</c:v>
                </c:pt>
                <c:pt idx="1043">
                  <c:v>-3.2631962299346902</c:v>
                </c:pt>
                <c:pt idx="1044">
                  <c:v>-0.42136228084564198</c:v>
                </c:pt>
                <c:pt idx="1045">
                  <c:v>-0.31648641824722201</c:v>
                </c:pt>
                <c:pt idx="1046">
                  <c:v>-3.5080864429473801</c:v>
                </c:pt>
                <c:pt idx="1047">
                  <c:v>-2.4770226478576598</c:v>
                </c:pt>
                <c:pt idx="1048">
                  <c:v>-0.155394166707992</c:v>
                </c:pt>
                <c:pt idx="1049">
                  <c:v>-1.56864929199218</c:v>
                </c:pt>
                <c:pt idx="1050">
                  <c:v>-0.74796152114868097</c:v>
                </c:pt>
                <c:pt idx="1051">
                  <c:v>-0.313851088285446</c:v>
                </c:pt>
                <c:pt idx="1052">
                  <c:v>-3.4326815605163499</c:v>
                </c:pt>
                <c:pt idx="1053">
                  <c:v>-2.0506932735443102</c:v>
                </c:pt>
                <c:pt idx="1054">
                  <c:v>-2.0932269096374498</c:v>
                </c:pt>
                <c:pt idx="1055">
                  <c:v>-1.6803162097930899</c:v>
                </c:pt>
                <c:pt idx="1056">
                  <c:v>-0.22619724273681599</c:v>
                </c:pt>
                <c:pt idx="1057">
                  <c:v>0.49540495872497498</c:v>
                </c:pt>
                <c:pt idx="1058">
                  <c:v>-2.2131721973419101</c:v>
                </c:pt>
                <c:pt idx="1059">
                  <c:v>-4.4616985321044904</c:v>
                </c:pt>
                <c:pt idx="1060">
                  <c:v>-1.9617402553558301</c:v>
                </c:pt>
                <c:pt idx="1061">
                  <c:v>-3.9601135253906201</c:v>
                </c:pt>
                <c:pt idx="1062">
                  <c:v>-3.62591457366943</c:v>
                </c:pt>
                <c:pt idx="1063">
                  <c:v>-1.7616326808929399</c:v>
                </c:pt>
                <c:pt idx="1064">
                  <c:v>-3.4104964733123699</c:v>
                </c:pt>
                <c:pt idx="1065">
                  <c:v>-4.7461371421813903</c:v>
                </c:pt>
                <c:pt idx="1066">
                  <c:v>-2.4154880046844398</c:v>
                </c:pt>
                <c:pt idx="1067">
                  <c:v>-4.9375352859496999</c:v>
                </c:pt>
                <c:pt idx="1068">
                  <c:v>-4.6482648849487296</c:v>
                </c:pt>
                <c:pt idx="1069">
                  <c:v>-6.0300235748290998</c:v>
                </c:pt>
                <c:pt idx="1070">
                  <c:v>-5.2043490409851003</c:v>
                </c:pt>
                <c:pt idx="1071">
                  <c:v>-6.4496870040893501</c:v>
                </c:pt>
                <c:pt idx="1072">
                  <c:v>-6.0623230934143004</c:v>
                </c:pt>
                <c:pt idx="1073">
                  <c:v>-8.2606639862060494</c:v>
                </c:pt>
                <c:pt idx="1074">
                  <c:v>-6.9744291305541903</c:v>
                </c:pt>
                <c:pt idx="1075">
                  <c:v>-7.1687116622924796</c:v>
                </c:pt>
                <c:pt idx="1076">
                  <c:v>-5.46852684020996</c:v>
                </c:pt>
                <c:pt idx="1077">
                  <c:v>-8.1614809036254794</c:v>
                </c:pt>
                <c:pt idx="1078">
                  <c:v>-8.7689666748046804</c:v>
                </c:pt>
                <c:pt idx="1079">
                  <c:v>-7.9420928955078098</c:v>
                </c:pt>
                <c:pt idx="1080">
                  <c:v>-7.9973163604736301</c:v>
                </c:pt>
                <c:pt idx="1081">
                  <c:v>-9.7075424194335902</c:v>
                </c:pt>
                <c:pt idx="1082">
                  <c:v>-7.2405633926391602</c:v>
                </c:pt>
                <c:pt idx="1083">
                  <c:v>-9.6757240295410103</c:v>
                </c:pt>
                <c:pt idx="1084">
                  <c:v>-9.0683355331420898</c:v>
                </c:pt>
                <c:pt idx="1085">
                  <c:v>-9.9954462051391602</c:v>
                </c:pt>
                <c:pt idx="1086">
                  <c:v>-7.6574950218200604</c:v>
                </c:pt>
                <c:pt idx="1087">
                  <c:v>-8.6797962188720703</c:v>
                </c:pt>
                <c:pt idx="1088">
                  <c:v>-8.6459665298461896</c:v>
                </c:pt>
                <c:pt idx="1089">
                  <c:v>-7.9391741752624503</c:v>
                </c:pt>
                <c:pt idx="1090">
                  <c:v>-8.13697910308837</c:v>
                </c:pt>
                <c:pt idx="1091">
                  <c:v>-9.2560701370239205</c:v>
                </c:pt>
                <c:pt idx="1092">
                  <c:v>-5.1168670654296804</c:v>
                </c:pt>
                <c:pt idx="1093">
                  <c:v>-7.19315338134765</c:v>
                </c:pt>
                <c:pt idx="1094">
                  <c:v>-4.45153331756591</c:v>
                </c:pt>
                <c:pt idx="1095">
                  <c:v>-7.46838283538818</c:v>
                </c:pt>
                <c:pt idx="1096">
                  <c:v>-7.6561813354492099</c:v>
                </c:pt>
                <c:pt idx="1097">
                  <c:v>-7.8653712272643999</c:v>
                </c:pt>
                <c:pt idx="1098">
                  <c:v>-6.9763050079345703</c:v>
                </c:pt>
                <c:pt idx="1099">
                  <c:v>-5.2753152847290004</c:v>
                </c:pt>
                <c:pt idx="1100">
                  <c:v>-7.0091490745544398</c:v>
                </c:pt>
                <c:pt idx="1101">
                  <c:v>-4.8191246986389098</c:v>
                </c:pt>
                <c:pt idx="1102">
                  <c:v>-3.0807604789733798</c:v>
                </c:pt>
                <c:pt idx="1103">
                  <c:v>-2.6980659961700399</c:v>
                </c:pt>
                <c:pt idx="1104">
                  <c:v>-7.6692843437194798</c:v>
                </c:pt>
                <c:pt idx="1105">
                  <c:v>-4.9250626564025799</c:v>
                </c:pt>
                <c:pt idx="1106">
                  <c:v>-4.8554182052612296</c:v>
                </c:pt>
                <c:pt idx="1107">
                  <c:v>-3.0921664237975999</c:v>
                </c:pt>
                <c:pt idx="1108">
                  <c:v>-3.7206323146820002</c:v>
                </c:pt>
                <c:pt idx="1109">
                  <c:v>-5.3767185211181596</c:v>
                </c:pt>
                <c:pt idx="1110">
                  <c:v>-3.2267994880676198</c:v>
                </c:pt>
                <c:pt idx="1111">
                  <c:v>-3.23705983161926</c:v>
                </c:pt>
                <c:pt idx="1112">
                  <c:v>-4.5774970054626403</c:v>
                </c:pt>
                <c:pt idx="1113">
                  <c:v>-5.3455038070678702</c:v>
                </c:pt>
                <c:pt idx="1114">
                  <c:v>-2.9184396266937198</c:v>
                </c:pt>
                <c:pt idx="1115">
                  <c:v>-2.87655353546142</c:v>
                </c:pt>
                <c:pt idx="1116">
                  <c:v>-3.3496925830840998</c:v>
                </c:pt>
                <c:pt idx="1117">
                  <c:v>-2.8594563007354701</c:v>
                </c:pt>
                <c:pt idx="1118">
                  <c:v>-6.6380658149719203</c:v>
                </c:pt>
                <c:pt idx="1119">
                  <c:v>-2.2057926654815598</c:v>
                </c:pt>
                <c:pt idx="1120">
                  <c:v>-1.1942765712737999</c:v>
                </c:pt>
                <c:pt idx="1121">
                  <c:v>-1.2917222976684499</c:v>
                </c:pt>
                <c:pt idx="1122">
                  <c:v>-4.9774150848388601</c:v>
                </c:pt>
                <c:pt idx="1123">
                  <c:v>-3.4594807624816801</c:v>
                </c:pt>
                <c:pt idx="1124">
                  <c:v>-4.1517200469970703</c:v>
                </c:pt>
                <c:pt idx="1125">
                  <c:v>-3.3800525665283199</c:v>
                </c:pt>
                <c:pt idx="1126">
                  <c:v>-4.17718029022216</c:v>
                </c:pt>
                <c:pt idx="1127">
                  <c:v>-4.8602414131164497</c:v>
                </c:pt>
                <c:pt idx="1128">
                  <c:v>-4.1117081642150799</c:v>
                </c:pt>
                <c:pt idx="1129">
                  <c:v>-3.61827492713928</c:v>
                </c:pt>
                <c:pt idx="1130">
                  <c:v>-3.7450752258300701</c:v>
                </c:pt>
                <c:pt idx="1131">
                  <c:v>-5.7974357604980398</c:v>
                </c:pt>
                <c:pt idx="1132">
                  <c:v>-3.6454434394836399</c:v>
                </c:pt>
                <c:pt idx="1133">
                  <c:v>-3.5422933101653999</c:v>
                </c:pt>
                <c:pt idx="1134">
                  <c:v>-5.02805423736572</c:v>
                </c:pt>
                <c:pt idx="1135">
                  <c:v>-0.84769594669341997</c:v>
                </c:pt>
                <c:pt idx="1136">
                  <c:v>-5.0047831535339302</c:v>
                </c:pt>
                <c:pt idx="1137">
                  <c:v>-3.1095123291015598</c:v>
                </c:pt>
                <c:pt idx="1138">
                  <c:v>-2.9413027763366699</c:v>
                </c:pt>
                <c:pt idx="1139">
                  <c:v>-1.78789842128753</c:v>
                </c:pt>
                <c:pt idx="1140">
                  <c:v>-1.08527159690856</c:v>
                </c:pt>
                <c:pt idx="1141">
                  <c:v>-5.2092609405517498</c:v>
                </c:pt>
                <c:pt idx="1142">
                  <c:v>-0.82696080207824696</c:v>
                </c:pt>
                <c:pt idx="1143">
                  <c:v>-2.40951323509216</c:v>
                </c:pt>
                <c:pt idx="1144">
                  <c:v>-5.4466524124145499</c:v>
                </c:pt>
                <c:pt idx="1145">
                  <c:v>-1.74343597888946</c:v>
                </c:pt>
                <c:pt idx="1146">
                  <c:v>-3.0325837135314901</c:v>
                </c:pt>
                <c:pt idx="1147">
                  <c:v>-2.9657797813415501</c:v>
                </c:pt>
                <c:pt idx="1148">
                  <c:v>-6.12748003005981</c:v>
                </c:pt>
                <c:pt idx="1149">
                  <c:v>-3.5662639141082701</c:v>
                </c:pt>
                <c:pt idx="1150">
                  <c:v>-3.2788896560668901</c:v>
                </c:pt>
                <c:pt idx="1151">
                  <c:v>-4.16864013671875</c:v>
                </c:pt>
                <c:pt idx="1152">
                  <c:v>-4.4649324417114196</c:v>
                </c:pt>
                <c:pt idx="1153">
                  <c:v>-4.9792203903198198</c:v>
                </c:pt>
                <c:pt idx="1154">
                  <c:v>-4.8937473297119096</c:v>
                </c:pt>
                <c:pt idx="1155">
                  <c:v>-5.2337155342101997</c:v>
                </c:pt>
                <c:pt idx="1156">
                  <c:v>-3.4326908588409402</c:v>
                </c:pt>
                <c:pt idx="1157">
                  <c:v>-5.2375459671020499</c:v>
                </c:pt>
                <c:pt idx="1158">
                  <c:v>-4.8456168174743599</c:v>
                </c:pt>
                <c:pt idx="1159">
                  <c:v>-4.3564572334289497</c:v>
                </c:pt>
                <c:pt idx="1160">
                  <c:v>-4.7924904823303196</c:v>
                </c:pt>
                <c:pt idx="1161">
                  <c:v>-5.4845657348632804</c:v>
                </c:pt>
                <c:pt idx="1162">
                  <c:v>-5.8288197517395002</c:v>
                </c:pt>
                <c:pt idx="1163">
                  <c:v>-8.9336986541747994</c:v>
                </c:pt>
                <c:pt idx="1164">
                  <c:v>-9.6208753585815394</c:v>
                </c:pt>
                <c:pt idx="1165">
                  <c:v>-9.9508810043334908</c:v>
                </c:pt>
                <c:pt idx="1166">
                  <c:v>-9.9880590438842702</c:v>
                </c:pt>
                <c:pt idx="1167">
                  <c:v>-7.1144013404846103</c:v>
                </c:pt>
                <c:pt idx="1168">
                  <c:v>-9.47228908538818</c:v>
                </c:pt>
                <c:pt idx="1169">
                  <c:v>-10.3119440078735</c:v>
                </c:pt>
                <c:pt idx="1170">
                  <c:v>-9.4461498260497994</c:v>
                </c:pt>
                <c:pt idx="1171">
                  <c:v>-9.3376121520996094</c:v>
                </c:pt>
                <c:pt idx="1172">
                  <c:v>-15.164312362670801</c:v>
                </c:pt>
                <c:pt idx="1173">
                  <c:v>-9.8643884658813406</c:v>
                </c:pt>
                <c:pt idx="1174">
                  <c:v>-8.5405216217040998</c:v>
                </c:pt>
                <c:pt idx="1175">
                  <c:v>-12.6448364257812</c:v>
                </c:pt>
                <c:pt idx="1176">
                  <c:v>-13.130612373351999</c:v>
                </c:pt>
                <c:pt idx="1177">
                  <c:v>-13.0159044265747</c:v>
                </c:pt>
                <c:pt idx="1178">
                  <c:v>-16.518608093261701</c:v>
                </c:pt>
                <c:pt idx="1179">
                  <c:v>-16.242158889770501</c:v>
                </c:pt>
                <c:pt idx="1180">
                  <c:v>-13.3848972320556</c:v>
                </c:pt>
                <c:pt idx="1181">
                  <c:v>-14.753374099731399</c:v>
                </c:pt>
                <c:pt idx="1182">
                  <c:v>-13.787088394165</c:v>
                </c:pt>
                <c:pt idx="1183">
                  <c:v>-14.7352390289306</c:v>
                </c:pt>
                <c:pt idx="1184">
                  <c:v>-12.5918722152709</c:v>
                </c:pt>
                <c:pt idx="1185">
                  <c:v>-14.6697025299072</c:v>
                </c:pt>
                <c:pt idx="1186">
                  <c:v>-16.827091217041001</c:v>
                </c:pt>
                <c:pt idx="1187">
                  <c:v>-15.634762763976999</c:v>
                </c:pt>
                <c:pt idx="1188">
                  <c:v>-12.228023529052701</c:v>
                </c:pt>
                <c:pt idx="1189">
                  <c:v>-17.391378402709901</c:v>
                </c:pt>
                <c:pt idx="1190">
                  <c:v>-17.121614456176701</c:v>
                </c:pt>
                <c:pt idx="1191">
                  <c:v>-15.766716003417899</c:v>
                </c:pt>
                <c:pt idx="1192">
                  <c:v>-10.500020980834901</c:v>
                </c:pt>
                <c:pt idx="1193">
                  <c:v>-12.3832197189331</c:v>
                </c:pt>
                <c:pt idx="1194">
                  <c:v>-14.4935150146484</c:v>
                </c:pt>
                <c:pt idx="1195">
                  <c:v>-15.932064056396401</c:v>
                </c:pt>
                <c:pt idx="1196">
                  <c:v>-10.0967712402343</c:v>
                </c:pt>
                <c:pt idx="1197">
                  <c:v>-10.9992628097534</c:v>
                </c:pt>
                <c:pt idx="1198">
                  <c:v>-8.0298280715942294</c:v>
                </c:pt>
                <c:pt idx="1199">
                  <c:v>-13.2574806213378</c:v>
                </c:pt>
                <c:pt idx="1200">
                  <c:v>-12.350471496581999</c:v>
                </c:pt>
                <c:pt idx="1201">
                  <c:v>-8.9834318161010707</c:v>
                </c:pt>
                <c:pt idx="1202">
                  <c:v>-12.4556627273559</c:v>
                </c:pt>
                <c:pt idx="1203">
                  <c:v>-10.2143392562866</c:v>
                </c:pt>
                <c:pt idx="1204">
                  <c:v>-10.088166236877401</c:v>
                </c:pt>
                <c:pt idx="1205">
                  <c:v>-10.5758829116821</c:v>
                </c:pt>
                <c:pt idx="1206">
                  <c:v>-9.2950859069824201</c:v>
                </c:pt>
                <c:pt idx="1207">
                  <c:v>-5.6824698448181099</c:v>
                </c:pt>
                <c:pt idx="1208">
                  <c:v>-6.2169103622436497</c:v>
                </c:pt>
                <c:pt idx="1209">
                  <c:v>-6.9445600509643501</c:v>
                </c:pt>
                <c:pt idx="1210">
                  <c:v>-9.2379426956176705</c:v>
                </c:pt>
                <c:pt idx="1211">
                  <c:v>-8.2517023086547798</c:v>
                </c:pt>
                <c:pt idx="1212">
                  <c:v>-9.1942453384399396</c:v>
                </c:pt>
                <c:pt idx="1213">
                  <c:v>-11.6439542770385</c:v>
                </c:pt>
                <c:pt idx="1214">
                  <c:v>-10.610282897949199</c:v>
                </c:pt>
                <c:pt idx="1215">
                  <c:v>-10.123512268066399</c:v>
                </c:pt>
                <c:pt idx="1216">
                  <c:v>-7.5522499084472603</c:v>
                </c:pt>
                <c:pt idx="1217">
                  <c:v>-6.2226586341857901</c:v>
                </c:pt>
                <c:pt idx="1218">
                  <c:v>-12.054759979248001</c:v>
                </c:pt>
                <c:pt idx="1219">
                  <c:v>-7.8063488006591797</c:v>
                </c:pt>
                <c:pt idx="1220">
                  <c:v>-4.5543432235717702</c:v>
                </c:pt>
                <c:pt idx="1221">
                  <c:v>-7.50921154022216</c:v>
                </c:pt>
                <c:pt idx="1222">
                  <c:v>-6.5216908454895002</c:v>
                </c:pt>
                <c:pt idx="1223">
                  <c:v>-7.3325176239013601</c:v>
                </c:pt>
                <c:pt idx="1224">
                  <c:v>-6.4370360374450604</c:v>
                </c:pt>
                <c:pt idx="1225">
                  <c:v>-7.0394883155822701</c:v>
                </c:pt>
                <c:pt idx="1226">
                  <c:v>-10.7215461730957</c:v>
                </c:pt>
                <c:pt idx="1227">
                  <c:v>-8.8843336105346609</c:v>
                </c:pt>
                <c:pt idx="1228">
                  <c:v>-10.279033660888601</c:v>
                </c:pt>
                <c:pt idx="1229">
                  <c:v>-14.870458602905201</c:v>
                </c:pt>
                <c:pt idx="1230">
                  <c:v>-12.279679298400801</c:v>
                </c:pt>
                <c:pt idx="1231">
                  <c:v>-5.72008848190307</c:v>
                </c:pt>
                <c:pt idx="1232">
                  <c:v>-13.818959236145</c:v>
                </c:pt>
                <c:pt idx="1233">
                  <c:v>-8.5234489440917898</c:v>
                </c:pt>
                <c:pt idx="1234">
                  <c:v>-13.3683757781982</c:v>
                </c:pt>
                <c:pt idx="1235">
                  <c:v>-11.263236045837401</c:v>
                </c:pt>
                <c:pt idx="1236">
                  <c:v>-11.3523654937744</c:v>
                </c:pt>
                <c:pt idx="1237">
                  <c:v>-14.541358947753899</c:v>
                </c:pt>
                <c:pt idx="1238">
                  <c:v>-9.8010807037353498</c:v>
                </c:pt>
                <c:pt idx="1239">
                  <c:v>-11.136837959289499</c:v>
                </c:pt>
                <c:pt idx="1240">
                  <c:v>-13.104416847229</c:v>
                </c:pt>
                <c:pt idx="1241">
                  <c:v>-11.0810184478759</c:v>
                </c:pt>
                <c:pt idx="1242">
                  <c:v>-9.8477745056152308</c:v>
                </c:pt>
                <c:pt idx="1243">
                  <c:v>-12.194517135620099</c:v>
                </c:pt>
                <c:pt idx="1244">
                  <c:v>-15.2223300933837</c:v>
                </c:pt>
                <c:pt idx="1245">
                  <c:v>-9.8848562240600497</c:v>
                </c:pt>
                <c:pt idx="1246">
                  <c:v>-12.4535198211669</c:v>
                </c:pt>
                <c:pt idx="1247">
                  <c:v>-12.300313949584901</c:v>
                </c:pt>
                <c:pt idx="1248">
                  <c:v>-12.7955408096313</c:v>
                </c:pt>
                <c:pt idx="1249">
                  <c:v>-13.5799713134765</c:v>
                </c:pt>
                <c:pt idx="1250">
                  <c:v>-14.0881748199462</c:v>
                </c:pt>
                <c:pt idx="1251">
                  <c:v>-15.5236358642578</c:v>
                </c:pt>
                <c:pt idx="1252">
                  <c:v>-15.591615676879799</c:v>
                </c:pt>
                <c:pt idx="1253">
                  <c:v>-13.456448554992599</c:v>
                </c:pt>
                <c:pt idx="1254">
                  <c:v>-12.563281059265099</c:v>
                </c:pt>
                <c:pt idx="1255">
                  <c:v>-13.116060256958001</c:v>
                </c:pt>
                <c:pt idx="1256">
                  <c:v>-14.0343160629272</c:v>
                </c:pt>
                <c:pt idx="1257">
                  <c:v>-15.5215501785278</c:v>
                </c:pt>
                <c:pt idx="1258">
                  <c:v>-13.801363945007299</c:v>
                </c:pt>
                <c:pt idx="1259">
                  <c:v>-14.3619632720947</c:v>
                </c:pt>
                <c:pt idx="1260">
                  <c:v>-16.027248382568299</c:v>
                </c:pt>
                <c:pt idx="1261">
                  <c:v>-12.960676193237299</c:v>
                </c:pt>
                <c:pt idx="1262">
                  <c:v>-12.8703269958496</c:v>
                </c:pt>
                <c:pt idx="1263">
                  <c:v>-13.1860437393188</c:v>
                </c:pt>
                <c:pt idx="1264">
                  <c:v>-15.963064193725501</c:v>
                </c:pt>
                <c:pt idx="1265">
                  <c:v>-18.395709991455</c:v>
                </c:pt>
                <c:pt idx="1266">
                  <c:v>-14.900218963623001</c:v>
                </c:pt>
                <c:pt idx="1267">
                  <c:v>-13.9821405410766</c:v>
                </c:pt>
                <c:pt idx="1268">
                  <c:v>-20.037899017333899</c:v>
                </c:pt>
                <c:pt idx="1269">
                  <c:v>-17.6792087554931</c:v>
                </c:pt>
                <c:pt idx="1270">
                  <c:v>-18.382900238037099</c:v>
                </c:pt>
                <c:pt idx="1271">
                  <c:v>-12.525774955749499</c:v>
                </c:pt>
                <c:pt idx="1272">
                  <c:v>-13.677012443542401</c:v>
                </c:pt>
                <c:pt idx="1273">
                  <c:v>-18.329570770263601</c:v>
                </c:pt>
                <c:pt idx="1274">
                  <c:v>-19.693584442138601</c:v>
                </c:pt>
                <c:pt idx="1275">
                  <c:v>-16.008649826049801</c:v>
                </c:pt>
                <c:pt idx="1276">
                  <c:v>-19.7941379547119</c:v>
                </c:pt>
                <c:pt idx="1277">
                  <c:v>-19.472230911254801</c:v>
                </c:pt>
                <c:pt idx="1278">
                  <c:v>-15.729056358337401</c:v>
                </c:pt>
                <c:pt idx="1279">
                  <c:v>-19.770654678344702</c:v>
                </c:pt>
                <c:pt idx="1280">
                  <c:v>-13.4818019866943</c:v>
                </c:pt>
                <c:pt idx="1281">
                  <c:v>-20.0559482574462</c:v>
                </c:pt>
                <c:pt idx="1282">
                  <c:v>-18.0725002288818</c:v>
                </c:pt>
                <c:pt idx="1283">
                  <c:v>-18.070821762084901</c:v>
                </c:pt>
                <c:pt idx="1284">
                  <c:v>-19.798374176025298</c:v>
                </c:pt>
                <c:pt idx="1285">
                  <c:v>-20.831413269042901</c:v>
                </c:pt>
                <c:pt idx="1286">
                  <c:v>-21.408672332763601</c:v>
                </c:pt>
                <c:pt idx="1287">
                  <c:v>-16.772527694702099</c:v>
                </c:pt>
                <c:pt idx="1288">
                  <c:v>-15.6542415618896</c:v>
                </c:pt>
                <c:pt idx="1289">
                  <c:v>-15.5033864974975</c:v>
                </c:pt>
                <c:pt idx="1290">
                  <c:v>-18.2556133270263</c:v>
                </c:pt>
                <c:pt idx="1291">
                  <c:v>-19.499589920043899</c:v>
                </c:pt>
                <c:pt idx="1292">
                  <c:v>-15.8821105957031</c:v>
                </c:pt>
                <c:pt idx="1293">
                  <c:v>-14.6799259185791</c:v>
                </c:pt>
                <c:pt idx="1294">
                  <c:v>-16.806268692016602</c:v>
                </c:pt>
                <c:pt idx="1295">
                  <c:v>-16.422584533691399</c:v>
                </c:pt>
                <c:pt idx="1296">
                  <c:v>-18.913312911987301</c:v>
                </c:pt>
                <c:pt idx="1297">
                  <c:v>-17.275436401367099</c:v>
                </c:pt>
                <c:pt idx="1298">
                  <c:v>-16.661577224731399</c:v>
                </c:pt>
                <c:pt idx="1299">
                  <c:v>-13.2395915985107</c:v>
                </c:pt>
                <c:pt idx="1300">
                  <c:v>-15.048070907592701</c:v>
                </c:pt>
                <c:pt idx="1301">
                  <c:v>-11.995653152465801</c:v>
                </c:pt>
                <c:pt idx="1302">
                  <c:v>-13.4316873550415</c:v>
                </c:pt>
                <c:pt idx="1303">
                  <c:v>-16.524133682250898</c:v>
                </c:pt>
                <c:pt idx="1304">
                  <c:v>-14.997529983520501</c:v>
                </c:pt>
                <c:pt idx="1305">
                  <c:v>-11.1931610107421</c:v>
                </c:pt>
                <c:pt idx="1306">
                  <c:v>-16.261236190795898</c:v>
                </c:pt>
                <c:pt idx="1307">
                  <c:v>-17.455345153808501</c:v>
                </c:pt>
                <c:pt idx="1308">
                  <c:v>-19.194938659667901</c:v>
                </c:pt>
                <c:pt idx="1309">
                  <c:v>-6.8556632995605398</c:v>
                </c:pt>
                <c:pt idx="1310">
                  <c:v>-9.8333415985107404</c:v>
                </c:pt>
                <c:pt idx="1311">
                  <c:v>-14.2773036956787</c:v>
                </c:pt>
                <c:pt idx="1312">
                  <c:v>-10.613302230834901</c:v>
                </c:pt>
                <c:pt idx="1313">
                  <c:v>-11.806411743164</c:v>
                </c:pt>
                <c:pt idx="1314">
                  <c:v>-8.6976613998412997</c:v>
                </c:pt>
                <c:pt idx="1315">
                  <c:v>-13.1252098083496</c:v>
                </c:pt>
                <c:pt idx="1316">
                  <c:v>-8.3563346862792898</c:v>
                </c:pt>
                <c:pt idx="1317">
                  <c:v>-9.3713922500610298</c:v>
                </c:pt>
                <c:pt idx="1318">
                  <c:v>-10.4926805496215</c:v>
                </c:pt>
                <c:pt idx="1319">
                  <c:v>-12.894039154052701</c:v>
                </c:pt>
                <c:pt idx="1320">
                  <c:v>-7.7285819053649902</c:v>
                </c:pt>
                <c:pt idx="1321">
                  <c:v>-14.0774803161621</c:v>
                </c:pt>
                <c:pt idx="1322">
                  <c:v>-7.9994621276855398</c:v>
                </c:pt>
                <c:pt idx="1323">
                  <c:v>-11.759629249572701</c:v>
                </c:pt>
                <c:pt idx="1324">
                  <c:v>-8.7168369293212802</c:v>
                </c:pt>
                <c:pt idx="1325">
                  <c:v>-8.5606546401977504</c:v>
                </c:pt>
                <c:pt idx="1326">
                  <c:v>-13.1832771301269</c:v>
                </c:pt>
                <c:pt idx="1327">
                  <c:v>-12.616218566894499</c:v>
                </c:pt>
                <c:pt idx="1328">
                  <c:v>-7.1783776283264098</c:v>
                </c:pt>
                <c:pt idx="1329">
                  <c:v>-9.3599634170532209</c:v>
                </c:pt>
                <c:pt idx="1330">
                  <c:v>-8.4498491287231392</c:v>
                </c:pt>
                <c:pt idx="1331">
                  <c:v>-11.867748260498001</c:v>
                </c:pt>
                <c:pt idx="1332">
                  <c:v>-9.0550985336303693</c:v>
                </c:pt>
                <c:pt idx="1333">
                  <c:v>-10.4341478347778</c:v>
                </c:pt>
                <c:pt idx="1334">
                  <c:v>-10.7000255584716</c:v>
                </c:pt>
                <c:pt idx="1335">
                  <c:v>-10.2832117080688</c:v>
                </c:pt>
                <c:pt idx="1336">
                  <c:v>-11.861453056335399</c:v>
                </c:pt>
                <c:pt idx="1337">
                  <c:v>-12.771121025085399</c:v>
                </c:pt>
                <c:pt idx="1338">
                  <c:v>-13.732058525085399</c:v>
                </c:pt>
                <c:pt idx="1339">
                  <c:v>-10.646435737609799</c:v>
                </c:pt>
                <c:pt idx="1340">
                  <c:v>-9.9206914901733398</c:v>
                </c:pt>
                <c:pt idx="1341">
                  <c:v>-15.171159744262599</c:v>
                </c:pt>
                <c:pt idx="1342">
                  <c:v>-14.634340286254799</c:v>
                </c:pt>
                <c:pt idx="1343">
                  <c:v>-13.032773017883301</c:v>
                </c:pt>
                <c:pt idx="1344">
                  <c:v>-20.110012054443299</c:v>
                </c:pt>
                <c:pt idx="1345">
                  <c:v>-14.997040748596101</c:v>
                </c:pt>
                <c:pt idx="1346">
                  <c:v>-14.560930252075099</c:v>
                </c:pt>
                <c:pt idx="1347">
                  <c:v>-18.494880676269499</c:v>
                </c:pt>
                <c:pt idx="1348">
                  <c:v>-17.0209426879882</c:v>
                </c:pt>
                <c:pt idx="1349">
                  <c:v>-16.830482482910099</c:v>
                </c:pt>
                <c:pt idx="1350">
                  <c:v>-18.344869613647401</c:v>
                </c:pt>
                <c:pt idx="1351">
                  <c:v>-18.702833175659102</c:v>
                </c:pt>
                <c:pt idx="1352">
                  <c:v>-28.710304260253899</c:v>
                </c:pt>
                <c:pt idx="1353">
                  <c:v>-14.0360441207885</c:v>
                </c:pt>
                <c:pt idx="1354">
                  <c:v>-15.944027900695801</c:v>
                </c:pt>
                <c:pt idx="1355">
                  <c:v>-16.919775009155199</c:v>
                </c:pt>
                <c:pt idx="1356">
                  <c:v>-16.780351638793899</c:v>
                </c:pt>
                <c:pt idx="1357">
                  <c:v>-16.2973308563232</c:v>
                </c:pt>
                <c:pt idx="1358">
                  <c:v>-18.966892242431602</c:v>
                </c:pt>
                <c:pt idx="1359">
                  <c:v>-21.606359481811499</c:v>
                </c:pt>
                <c:pt idx="1360">
                  <c:v>-14.732017517089799</c:v>
                </c:pt>
                <c:pt idx="1361">
                  <c:v>-18.137779235839801</c:v>
                </c:pt>
                <c:pt idx="1362">
                  <c:v>-18.876447677612301</c:v>
                </c:pt>
                <c:pt idx="1363">
                  <c:v>-20.177907943725501</c:v>
                </c:pt>
                <c:pt idx="1364">
                  <c:v>-18.316135406494102</c:v>
                </c:pt>
                <c:pt idx="1365">
                  <c:v>-18.498683929443299</c:v>
                </c:pt>
                <c:pt idx="1366">
                  <c:v>-17.054994583129801</c:v>
                </c:pt>
                <c:pt idx="1367">
                  <c:v>-13.713929176330501</c:v>
                </c:pt>
                <c:pt idx="1368">
                  <c:v>-16.1022033691406</c:v>
                </c:pt>
                <c:pt idx="1369">
                  <c:v>-17.261325836181602</c:v>
                </c:pt>
                <c:pt idx="1370">
                  <c:v>-15.792760848999</c:v>
                </c:pt>
                <c:pt idx="1371">
                  <c:v>-19.735469818115199</c:v>
                </c:pt>
                <c:pt idx="1372">
                  <c:v>-14.38214969635</c:v>
                </c:pt>
                <c:pt idx="1373">
                  <c:v>-14.646914482116699</c:v>
                </c:pt>
                <c:pt idx="1374">
                  <c:v>-19.396434783935501</c:v>
                </c:pt>
                <c:pt idx="1375">
                  <c:v>-18.845933914184499</c:v>
                </c:pt>
                <c:pt idx="1376">
                  <c:v>-15.4924297332763</c:v>
                </c:pt>
                <c:pt idx="1377">
                  <c:v>-18.608108520507798</c:v>
                </c:pt>
                <c:pt idx="1378">
                  <c:v>-18.903556823730401</c:v>
                </c:pt>
                <c:pt idx="1379">
                  <c:v>-19.654209136962798</c:v>
                </c:pt>
                <c:pt idx="1380">
                  <c:v>-18.866832733154201</c:v>
                </c:pt>
                <c:pt idx="1381">
                  <c:v>-16.662862777709901</c:v>
                </c:pt>
                <c:pt idx="1382">
                  <c:v>-15.888769149780201</c:v>
                </c:pt>
                <c:pt idx="1383">
                  <c:v>-13.407809257507299</c:v>
                </c:pt>
                <c:pt idx="1384">
                  <c:v>-19.145259857177699</c:v>
                </c:pt>
                <c:pt idx="1385">
                  <c:v>-15.2523097991943</c:v>
                </c:pt>
                <c:pt idx="1386">
                  <c:v>-23.4161357879638</c:v>
                </c:pt>
                <c:pt idx="1387">
                  <c:v>-17.806428909301701</c:v>
                </c:pt>
                <c:pt idx="1388">
                  <c:v>-18.925308227538999</c:v>
                </c:pt>
                <c:pt idx="1389">
                  <c:v>-23.1399116516113</c:v>
                </c:pt>
                <c:pt idx="1390">
                  <c:v>-19.0055027008056</c:v>
                </c:pt>
                <c:pt idx="1391">
                  <c:v>-19.412521362304599</c:v>
                </c:pt>
                <c:pt idx="1392">
                  <c:v>-18.122886657714801</c:v>
                </c:pt>
                <c:pt idx="1393">
                  <c:v>-26.249994277954102</c:v>
                </c:pt>
                <c:pt idx="1394">
                  <c:v>-27.338670730590799</c:v>
                </c:pt>
                <c:pt idx="1395">
                  <c:v>-20.2274169921875</c:v>
                </c:pt>
                <c:pt idx="1396">
                  <c:v>-22.8530979156494</c:v>
                </c:pt>
                <c:pt idx="1397">
                  <c:v>-28.203981399536101</c:v>
                </c:pt>
                <c:pt idx="1398">
                  <c:v>-26.766380310058501</c:v>
                </c:pt>
                <c:pt idx="1399">
                  <c:v>-27.8676452636718</c:v>
                </c:pt>
                <c:pt idx="1400">
                  <c:v>-24.0360393524169</c:v>
                </c:pt>
                <c:pt idx="1401">
                  <c:v>-29.746076583862301</c:v>
                </c:pt>
                <c:pt idx="1402">
                  <c:v>-24.721380233764599</c:v>
                </c:pt>
                <c:pt idx="1403">
                  <c:v>-21.710792541503899</c:v>
                </c:pt>
                <c:pt idx="1404">
                  <c:v>-23.714582443237301</c:v>
                </c:pt>
                <c:pt idx="1405">
                  <c:v>-24.707866668701101</c:v>
                </c:pt>
                <c:pt idx="1406">
                  <c:v>-24.4974155426025</c:v>
                </c:pt>
                <c:pt idx="1407">
                  <c:v>-28.827644348144499</c:v>
                </c:pt>
                <c:pt idx="1408">
                  <c:v>-26.3667812347412</c:v>
                </c:pt>
                <c:pt idx="1409">
                  <c:v>-22.041280746459901</c:v>
                </c:pt>
                <c:pt idx="1410">
                  <c:v>-20.347600936889599</c:v>
                </c:pt>
                <c:pt idx="1411">
                  <c:v>-26.8627624511718</c:v>
                </c:pt>
                <c:pt idx="1412">
                  <c:v>-31.5430698394775</c:v>
                </c:pt>
                <c:pt idx="1413">
                  <c:v>-20.863862991333001</c:v>
                </c:pt>
                <c:pt idx="1414">
                  <c:v>-21.7317600250244</c:v>
                </c:pt>
                <c:pt idx="1415">
                  <c:v>-21.859035491943299</c:v>
                </c:pt>
                <c:pt idx="1416">
                  <c:v>-22.210018157958899</c:v>
                </c:pt>
                <c:pt idx="1417">
                  <c:v>-26.764598846435501</c:v>
                </c:pt>
                <c:pt idx="1418">
                  <c:v>-23.4459514617919</c:v>
                </c:pt>
                <c:pt idx="1419">
                  <c:v>-22.252361297607401</c:v>
                </c:pt>
                <c:pt idx="1420">
                  <c:v>-22.796449661254801</c:v>
                </c:pt>
                <c:pt idx="1421">
                  <c:v>-20.6016540527343</c:v>
                </c:pt>
                <c:pt idx="1422">
                  <c:v>-22.975599288940401</c:v>
                </c:pt>
                <c:pt idx="1423">
                  <c:v>-27.464206695556602</c:v>
                </c:pt>
                <c:pt idx="1424">
                  <c:v>-25.088054656982401</c:v>
                </c:pt>
                <c:pt idx="1425">
                  <c:v>-17.5036220550537</c:v>
                </c:pt>
                <c:pt idx="1426">
                  <c:v>-22.985824584960898</c:v>
                </c:pt>
                <c:pt idx="1427">
                  <c:v>-24.9163513183593</c:v>
                </c:pt>
                <c:pt idx="1428">
                  <c:v>-22.423048019409102</c:v>
                </c:pt>
                <c:pt idx="1429">
                  <c:v>-24.151149749755799</c:v>
                </c:pt>
                <c:pt idx="1430">
                  <c:v>-26.458581924438398</c:v>
                </c:pt>
                <c:pt idx="1431">
                  <c:v>-27.331020355224599</c:v>
                </c:pt>
                <c:pt idx="1432">
                  <c:v>-23.620536804199201</c:v>
                </c:pt>
                <c:pt idx="1433">
                  <c:v>-24.2906894683837</c:v>
                </c:pt>
                <c:pt idx="1434">
                  <c:v>-26.084962844848601</c:v>
                </c:pt>
                <c:pt idx="1435">
                  <c:v>-27.442634582519499</c:v>
                </c:pt>
                <c:pt idx="1436">
                  <c:v>-21.417486190795898</c:v>
                </c:pt>
                <c:pt idx="1437">
                  <c:v>-26.786842346191399</c:v>
                </c:pt>
                <c:pt idx="1438">
                  <c:v>-26.0696411132812</c:v>
                </c:pt>
                <c:pt idx="1439">
                  <c:v>-20.3532619476318</c:v>
                </c:pt>
                <c:pt idx="1440">
                  <c:v>-25.386940002441399</c:v>
                </c:pt>
                <c:pt idx="1441">
                  <c:v>-25.647920608520501</c:v>
                </c:pt>
                <c:pt idx="1442">
                  <c:v>-25.430126190185501</c:v>
                </c:pt>
                <c:pt idx="1443">
                  <c:v>-19.163722991943299</c:v>
                </c:pt>
                <c:pt idx="1444">
                  <c:v>-24.7558078765869</c:v>
                </c:pt>
                <c:pt idx="1445">
                  <c:v>-30.170406341552699</c:v>
                </c:pt>
                <c:pt idx="1446">
                  <c:v>-21.4617595672607</c:v>
                </c:pt>
                <c:pt idx="1447">
                  <c:v>-25.875949859619102</c:v>
                </c:pt>
                <c:pt idx="1448">
                  <c:v>-21.527936935424801</c:v>
                </c:pt>
                <c:pt idx="1449">
                  <c:v>-22.136888504028299</c:v>
                </c:pt>
                <c:pt idx="1450">
                  <c:v>-24.031967163085898</c:v>
                </c:pt>
                <c:pt idx="1451">
                  <c:v>-29.4270305633544</c:v>
                </c:pt>
                <c:pt idx="1452">
                  <c:v>-27.9899368286132</c:v>
                </c:pt>
                <c:pt idx="1453">
                  <c:v>-22.1188869476318</c:v>
                </c:pt>
                <c:pt idx="1454">
                  <c:v>-14.2163848876953</c:v>
                </c:pt>
                <c:pt idx="1455">
                  <c:v>-22.850038528442301</c:v>
                </c:pt>
                <c:pt idx="1456">
                  <c:v>-18.133165359496999</c:v>
                </c:pt>
                <c:pt idx="1457">
                  <c:v>-18.4208450317382</c:v>
                </c:pt>
                <c:pt idx="1458">
                  <c:v>-20.635208129882798</c:v>
                </c:pt>
                <c:pt idx="1459">
                  <c:v>-25.064935684204102</c:v>
                </c:pt>
                <c:pt idx="1460">
                  <c:v>-29.546474456787099</c:v>
                </c:pt>
                <c:pt idx="1461">
                  <c:v>-21.662212371826101</c:v>
                </c:pt>
                <c:pt idx="1462">
                  <c:v>-26.399192810058501</c:v>
                </c:pt>
                <c:pt idx="1463">
                  <c:v>-23.851945877075099</c:v>
                </c:pt>
                <c:pt idx="1464">
                  <c:v>-29.123022079467699</c:v>
                </c:pt>
                <c:pt idx="1465">
                  <c:v>-25.621700286865199</c:v>
                </c:pt>
                <c:pt idx="1466">
                  <c:v>-25.6577243804931</c:v>
                </c:pt>
                <c:pt idx="1467">
                  <c:v>-29.8857517242431</c:v>
                </c:pt>
                <c:pt idx="1468">
                  <c:v>-25.636508941650298</c:v>
                </c:pt>
                <c:pt idx="1469">
                  <c:v>-27.9713039398193</c:v>
                </c:pt>
                <c:pt idx="1470">
                  <c:v>-23.154176712036101</c:v>
                </c:pt>
                <c:pt idx="1471">
                  <c:v>-29.834211349487301</c:v>
                </c:pt>
                <c:pt idx="1472">
                  <c:v>-25.654470443725501</c:v>
                </c:pt>
                <c:pt idx="1473">
                  <c:v>-29.0857734680175</c:v>
                </c:pt>
                <c:pt idx="1474">
                  <c:v>-24.424676895141602</c:v>
                </c:pt>
                <c:pt idx="1475">
                  <c:v>-21.013978958129801</c:v>
                </c:pt>
                <c:pt idx="1476">
                  <c:v>-24.372865676879801</c:v>
                </c:pt>
                <c:pt idx="1477">
                  <c:v>-20.2059822082519</c:v>
                </c:pt>
                <c:pt idx="1478">
                  <c:v>-29.8157958984375</c:v>
                </c:pt>
                <c:pt idx="1479">
                  <c:v>-26.162265777587798</c:v>
                </c:pt>
                <c:pt idx="1480">
                  <c:v>-24.433385848998999</c:v>
                </c:pt>
                <c:pt idx="1481">
                  <c:v>-29.316265106201101</c:v>
                </c:pt>
                <c:pt idx="1482">
                  <c:v>-21.471733093261701</c:v>
                </c:pt>
                <c:pt idx="1483">
                  <c:v>-29.321609497070298</c:v>
                </c:pt>
                <c:pt idx="1484">
                  <c:v>-22.5341987609863</c:v>
                </c:pt>
                <c:pt idx="1485">
                  <c:v>-23.116359710693299</c:v>
                </c:pt>
                <c:pt idx="1486">
                  <c:v>-24.0211086273193</c:v>
                </c:pt>
                <c:pt idx="1487">
                  <c:v>-31.647115707397401</c:v>
                </c:pt>
                <c:pt idx="1488">
                  <c:v>-25.462436676025298</c:v>
                </c:pt>
                <c:pt idx="1489">
                  <c:v>-28.828697204589801</c:v>
                </c:pt>
                <c:pt idx="1490">
                  <c:v>-29.708984375</c:v>
                </c:pt>
                <c:pt idx="1491">
                  <c:v>-31.653881072998001</c:v>
                </c:pt>
                <c:pt idx="1492">
                  <c:v>-32.106754302978501</c:v>
                </c:pt>
                <c:pt idx="1493">
                  <c:v>-28.440193176269499</c:v>
                </c:pt>
                <c:pt idx="1494">
                  <c:v>-27.2122192382812</c:v>
                </c:pt>
                <c:pt idx="1495">
                  <c:v>-18.9033203125</c:v>
                </c:pt>
                <c:pt idx="1496">
                  <c:v>-23.7576599121093</c:v>
                </c:pt>
                <c:pt idx="1497">
                  <c:v>-26.517246246337798</c:v>
                </c:pt>
                <c:pt idx="1498">
                  <c:v>-26.588741302490199</c:v>
                </c:pt>
                <c:pt idx="1499">
                  <c:v>-23.0486850738525</c:v>
                </c:pt>
                <c:pt idx="1500">
                  <c:v>-29.8298950195312</c:v>
                </c:pt>
                <c:pt idx="1501">
                  <c:v>-21.028612136840799</c:v>
                </c:pt>
                <c:pt idx="1502">
                  <c:v>-26.593500137329102</c:v>
                </c:pt>
                <c:pt idx="1503">
                  <c:v>-23.292789459228501</c:v>
                </c:pt>
                <c:pt idx="1504">
                  <c:v>-24.714836120605401</c:v>
                </c:pt>
                <c:pt idx="1505">
                  <c:v>-26.4991054534912</c:v>
                </c:pt>
                <c:pt idx="1506">
                  <c:v>-28.158052444458001</c:v>
                </c:pt>
                <c:pt idx="1507">
                  <c:v>-26.558782577514599</c:v>
                </c:pt>
                <c:pt idx="1508">
                  <c:v>-32.157241821288999</c:v>
                </c:pt>
                <c:pt idx="1509">
                  <c:v>-33.207176208496001</c:v>
                </c:pt>
                <c:pt idx="1510">
                  <c:v>-28.3775329589843</c:v>
                </c:pt>
                <c:pt idx="1511">
                  <c:v>-26.5273723602294</c:v>
                </c:pt>
                <c:pt idx="1512">
                  <c:v>-27.252574920654201</c:v>
                </c:pt>
                <c:pt idx="1513">
                  <c:v>-28.522830963134702</c:v>
                </c:pt>
                <c:pt idx="1514">
                  <c:v>-25.335807800292901</c:v>
                </c:pt>
                <c:pt idx="1515">
                  <c:v>-27.486034393310501</c:v>
                </c:pt>
                <c:pt idx="1516">
                  <c:v>-24.391088485717699</c:v>
                </c:pt>
                <c:pt idx="1517">
                  <c:v>-28.2728462219238</c:v>
                </c:pt>
                <c:pt idx="1518">
                  <c:v>-29.434299468994102</c:v>
                </c:pt>
                <c:pt idx="1519">
                  <c:v>-29.143028259277301</c:v>
                </c:pt>
                <c:pt idx="1520">
                  <c:v>-23.969697952270501</c:v>
                </c:pt>
                <c:pt idx="1521">
                  <c:v>-24.723405838012599</c:v>
                </c:pt>
                <c:pt idx="1522">
                  <c:v>-32.497161865234297</c:v>
                </c:pt>
                <c:pt idx="1523">
                  <c:v>-25.847576141357401</c:v>
                </c:pt>
                <c:pt idx="1524">
                  <c:v>-29.371221542358398</c:v>
                </c:pt>
                <c:pt idx="1525">
                  <c:v>-28.461324691772401</c:v>
                </c:pt>
                <c:pt idx="1526">
                  <c:v>-32.620189666747997</c:v>
                </c:pt>
                <c:pt idx="1527">
                  <c:v>-28.678493499755799</c:v>
                </c:pt>
                <c:pt idx="1528">
                  <c:v>-30.771978378295898</c:v>
                </c:pt>
                <c:pt idx="1529">
                  <c:v>-28.814008712768501</c:v>
                </c:pt>
                <c:pt idx="1530">
                  <c:v>-26.584037780761701</c:v>
                </c:pt>
                <c:pt idx="1531">
                  <c:v>-33.591854095458899</c:v>
                </c:pt>
                <c:pt idx="1532">
                  <c:v>-30.570032119750898</c:v>
                </c:pt>
                <c:pt idx="1533">
                  <c:v>-22.9922161102294</c:v>
                </c:pt>
                <c:pt idx="1534">
                  <c:v>-22.091575622558501</c:v>
                </c:pt>
                <c:pt idx="1535">
                  <c:v>-35.404331207275298</c:v>
                </c:pt>
                <c:pt idx="1536">
                  <c:v>-26.3997268676757</c:v>
                </c:pt>
                <c:pt idx="1537">
                  <c:v>-25.945318222045898</c:v>
                </c:pt>
                <c:pt idx="1538">
                  <c:v>-28.005802154541001</c:v>
                </c:pt>
                <c:pt idx="1539">
                  <c:v>-32.2899169921875</c:v>
                </c:pt>
                <c:pt idx="1540">
                  <c:v>-26.494785308837798</c:v>
                </c:pt>
                <c:pt idx="1541">
                  <c:v>-30.228925704956001</c:v>
                </c:pt>
                <c:pt idx="1542">
                  <c:v>-34.212554931640597</c:v>
                </c:pt>
                <c:pt idx="1543">
                  <c:v>-27.355800628662099</c:v>
                </c:pt>
                <c:pt idx="1544">
                  <c:v>-29.274074554443299</c:v>
                </c:pt>
                <c:pt idx="1545">
                  <c:v>-28.056461334228501</c:v>
                </c:pt>
                <c:pt idx="1546">
                  <c:v>-24.018194198608398</c:v>
                </c:pt>
                <c:pt idx="1547">
                  <c:v>-29.4710693359375</c:v>
                </c:pt>
                <c:pt idx="1548">
                  <c:v>-31.502834320068299</c:v>
                </c:pt>
                <c:pt idx="1549">
                  <c:v>-30.4554347991943</c:v>
                </c:pt>
                <c:pt idx="1550">
                  <c:v>-26.855169296264599</c:v>
                </c:pt>
                <c:pt idx="1551">
                  <c:v>-26.5534973144531</c:v>
                </c:pt>
                <c:pt idx="1552">
                  <c:v>-20.872461318969702</c:v>
                </c:pt>
                <c:pt idx="1553">
                  <c:v>-24.6203918457031</c:v>
                </c:pt>
                <c:pt idx="1554">
                  <c:v>-22.850101470947202</c:v>
                </c:pt>
                <c:pt idx="1555">
                  <c:v>-25.020057678222599</c:v>
                </c:pt>
                <c:pt idx="1556">
                  <c:v>-29.003095626831001</c:v>
                </c:pt>
                <c:pt idx="1557">
                  <c:v>-26.400972366333001</c:v>
                </c:pt>
                <c:pt idx="1558">
                  <c:v>-27.872451782226499</c:v>
                </c:pt>
                <c:pt idx="1559">
                  <c:v>-26.395441055297798</c:v>
                </c:pt>
                <c:pt idx="1560">
                  <c:v>-28.650608062744102</c:v>
                </c:pt>
                <c:pt idx="1561">
                  <c:v>-27.757749557495099</c:v>
                </c:pt>
                <c:pt idx="1562">
                  <c:v>-25.335350036621001</c:v>
                </c:pt>
                <c:pt idx="1563">
                  <c:v>-24.059005737304599</c:v>
                </c:pt>
                <c:pt idx="1564">
                  <c:v>-21.403139114379801</c:v>
                </c:pt>
                <c:pt idx="1565">
                  <c:v>-19.421268463134702</c:v>
                </c:pt>
                <c:pt idx="1566">
                  <c:v>-25.8362216949462</c:v>
                </c:pt>
                <c:pt idx="1567">
                  <c:v>-24.4033813476562</c:v>
                </c:pt>
                <c:pt idx="1568">
                  <c:v>-21.591434478759702</c:v>
                </c:pt>
                <c:pt idx="1569">
                  <c:v>-32.606742858886697</c:v>
                </c:pt>
                <c:pt idx="1570">
                  <c:v>-30.7783489227294</c:v>
                </c:pt>
                <c:pt idx="1571">
                  <c:v>-29.307237625121999</c:v>
                </c:pt>
                <c:pt idx="1572">
                  <c:v>-23.933967590331999</c:v>
                </c:pt>
                <c:pt idx="1573">
                  <c:v>-29.9695930480957</c:v>
                </c:pt>
                <c:pt idx="1574">
                  <c:v>-30.736076354980401</c:v>
                </c:pt>
                <c:pt idx="1575">
                  <c:v>-27.166326522827099</c:v>
                </c:pt>
                <c:pt idx="1576">
                  <c:v>-28.037256240844702</c:v>
                </c:pt>
                <c:pt idx="1577">
                  <c:v>-31.606340408325099</c:v>
                </c:pt>
                <c:pt idx="1578">
                  <c:v>-18.404333114623999</c:v>
                </c:pt>
                <c:pt idx="1579">
                  <c:v>-30.948604583740199</c:v>
                </c:pt>
                <c:pt idx="1580">
                  <c:v>-27.710163116455</c:v>
                </c:pt>
                <c:pt idx="1581">
                  <c:v>-34.507015228271399</c:v>
                </c:pt>
                <c:pt idx="1582">
                  <c:v>-29.998329162597599</c:v>
                </c:pt>
                <c:pt idx="1583">
                  <c:v>-33.481441497802699</c:v>
                </c:pt>
                <c:pt idx="1584">
                  <c:v>-30.412345886230401</c:v>
                </c:pt>
                <c:pt idx="1585">
                  <c:v>-28.032896041870099</c:v>
                </c:pt>
                <c:pt idx="1586">
                  <c:v>-30.128492355346602</c:v>
                </c:pt>
                <c:pt idx="1587">
                  <c:v>-25.620393753051701</c:v>
                </c:pt>
                <c:pt idx="1588">
                  <c:v>-22.031255722045898</c:v>
                </c:pt>
                <c:pt idx="1589">
                  <c:v>-34.786663055419901</c:v>
                </c:pt>
                <c:pt idx="1590">
                  <c:v>-27.650016784667901</c:v>
                </c:pt>
                <c:pt idx="1591">
                  <c:v>-28.8242378234863</c:v>
                </c:pt>
                <c:pt idx="1592">
                  <c:v>-27.789125442504801</c:v>
                </c:pt>
                <c:pt idx="1593">
                  <c:v>-33.575267791747997</c:v>
                </c:pt>
                <c:pt idx="1594">
                  <c:v>-32.424793243408203</c:v>
                </c:pt>
                <c:pt idx="1595">
                  <c:v>-31.7305793762207</c:v>
                </c:pt>
                <c:pt idx="1596">
                  <c:v>-32.856243133544901</c:v>
                </c:pt>
                <c:pt idx="1597">
                  <c:v>-31.228937149047798</c:v>
                </c:pt>
                <c:pt idx="1598">
                  <c:v>-32.171699523925703</c:v>
                </c:pt>
                <c:pt idx="1599">
                  <c:v>-28.479747772216701</c:v>
                </c:pt>
                <c:pt idx="1600">
                  <c:v>-29.220500946044901</c:v>
                </c:pt>
                <c:pt idx="1601">
                  <c:v>-29.265537261962798</c:v>
                </c:pt>
                <c:pt idx="1602">
                  <c:v>-23.907190322875898</c:v>
                </c:pt>
                <c:pt idx="1603">
                  <c:v>-35.695583343505803</c:v>
                </c:pt>
                <c:pt idx="1604">
                  <c:v>-31.7931404113769</c:v>
                </c:pt>
                <c:pt idx="1605">
                  <c:v>-23.9063606262207</c:v>
                </c:pt>
                <c:pt idx="1606">
                  <c:v>-33.124668121337798</c:v>
                </c:pt>
                <c:pt idx="1607">
                  <c:v>-31.996543884277301</c:v>
                </c:pt>
                <c:pt idx="1608">
                  <c:v>-36.133678436279297</c:v>
                </c:pt>
                <c:pt idx="1609">
                  <c:v>-32.039314270019503</c:v>
                </c:pt>
                <c:pt idx="1610">
                  <c:v>-26.751274108886701</c:v>
                </c:pt>
                <c:pt idx="1611">
                  <c:v>-25.822175979614201</c:v>
                </c:pt>
                <c:pt idx="1612">
                  <c:v>-31.4223823547363</c:v>
                </c:pt>
                <c:pt idx="1613">
                  <c:v>-37.398937225341797</c:v>
                </c:pt>
                <c:pt idx="1614">
                  <c:v>-31.406810760498001</c:v>
                </c:pt>
                <c:pt idx="1615">
                  <c:v>-30.2640075683593</c:v>
                </c:pt>
                <c:pt idx="1616">
                  <c:v>-36.2479438781738</c:v>
                </c:pt>
                <c:pt idx="1617">
                  <c:v>-31.546733856201101</c:v>
                </c:pt>
                <c:pt idx="1618">
                  <c:v>-32.011039733886697</c:v>
                </c:pt>
                <c:pt idx="1619">
                  <c:v>-33.770885467529297</c:v>
                </c:pt>
                <c:pt idx="1620">
                  <c:v>-43.920639038085902</c:v>
                </c:pt>
                <c:pt idx="1621">
                  <c:v>-34.764518737792898</c:v>
                </c:pt>
                <c:pt idx="1622">
                  <c:v>-42.207927703857401</c:v>
                </c:pt>
                <c:pt idx="1623">
                  <c:v>-27.9681301116943</c:v>
                </c:pt>
                <c:pt idx="1624">
                  <c:v>-33.476238250732401</c:v>
                </c:pt>
                <c:pt idx="1625">
                  <c:v>-31.349784851074201</c:v>
                </c:pt>
                <c:pt idx="1626">
                  <c:v>-33.3872871398925</c:v>
                </c:pt>
                <c:pt idx="1627">
                  <c:v>-29.390670776367099</c:v>
                </c:pt>
                <c:pt idx="1628">
                  <c:v>-35.267562866210902</c:v>
                </c:pt>
                <c:pt idx="1629">
                  <c:v>-31.1322002410888</c:v>
                </c:pt>
                <c:pt idx="1630">
                  <c:v>-32.567352294921797</c:v>
                </c:pt>
                <c:pt idx="1631">
                  <c:v>-26.1870918273925</c:v>
                </c:pt>
                <c:pt idx="1632">
                  <c:v>-28.505226135253899</c:v>
                </c:pt>
                <c:pt idx="1633">
                  <c:v>-29.181037902831999</c:v>
                </c:pt>
                <c:pt idx="1634">
                  <c:v>-25.8426418304443</c:v>
                </c:pt>
                <c:pt idx="1635">
                  <c:v>-30.8816833496093</c:v>
                </c:pt>
                <c:pt idx="1636">
                  <c:v>-32.669036865234297</c:v>
                </c:pt>
                <c:pt idx="1637">
                  <c:v>-37.360336303710902</c:v>
                </c:pt>
                <c:pt idx="1638">
                  <c:v>-27.4318122863769</c:v>
                </c:pt>
                <c:pt idx="1639">
                  <c:v>-28.925477981567301</c:v>
                </c:pt>
                <c:pt idx="1640">
                  <c:v>-36.088958740234297</c:v>
                </c:pt>
                <c:pt idx="1641">
                  <c:v>-27.481552124023398</c:v>
                </c:pt>
                <c:pt idx="1642">
                  <c:v>-37.411163330078097</c:v>
                </c:pt>
                <c:pt idx="1643">
                  <c:v>-34.229549407958899</c:v>
                </c:pt>
                <c:pt idx="1644">
                  <c:v>-28.3995552062988</c:v>
                </c:pt>
                <c:pt idx="1645">
                  <c:v>-34.377494812011697</c:v>
                </c:pt>
                <c:pt idx="1646">
                  <c:v>-23.651042938232401</c:v>
                </c:pt>
                <c:pt idx="1647">
                  <c:v>-24.190546035766602</c:v>
                </c:pt>
                <c:pt idx="1648">
                  <c:v>-27.5084533691406</c:v>
                </c:pt>
                <c:pt idx="1649">
                  <c:v>-34.840904235839801</c:v>
                </c:pt>
                <c:pt idx="1650">
                  <c:v>-36.217449188232401</c:v>
                </c:pt>
                <c:pt idx="1651">
                  <c:v>-31.3957710266113</c:v>
                </c:pt>
                <c:pt idx="1652">
                  <c:v>-27.7546997070312</c:v>
                </c:pt>
                <c:pt idx="1653">
                  <c:v>-39.241939544677699</c:v>
                </c:pt>
                <c:pt idx="1654">
                  <c:v>-30.332561492919901</c:v>
                </c:pt>
                <c:pt idx="1655">
                  <c:v>-31.0113220214843</c:v>
                </c:pt>
                <c:pt idx="1656">
                  <c:v>-37.865394592285099</c:v>
                </c:pt>
                <c:pt idx="1657">
                  <c:v>-31.6291694641113</c:v>
                </c:pt>
                <c:pt idx="1658">
                  <c:v>-36.347946166992102</c:v>
                </c:pt>
                <c:pt idx="1659">
                  <c:v>-36.8556518554687</c:v>
                </c:pt>
                <c:pt idx="1660">
                  <c:v>-34.031936645507798</c:v>
                </c:pt>
                <c:pt idx="1661">
                  <c:v>-33.646732330322202</c:v>
                </c:pt>
                <c:pt idx="1662">
                  <c:v>-31.5182590484619</c:v>
                </c:pt>
                <c:pt idx="1663">
                  <c:v>-36.7294921875</c:v>
                </c:pt>
                <c:pt idx="1664">
                  <c:v>-31.347370147705</c:v>
                </c:pt>
                <c:pt idx="1665">
                  <c:v>-24.914669036865199</c:v>
                </c:pt>
                <c:pt idx="1666">
                  <c:v>-35.999988555908203</c:v>
                </c:pt>
                <c:pt idx="1667">
                  <c:v>-32.569499969482401</c:v>
                </c:pt>
                <c:pt idx="1668">
                  <c:v>-36.966339111328097</c:v>
                </c:pt>
                <c:pt idx="1669">
                  <c:v>-36.505916595458899</c:v>
                </c:pt>
                <c:pt idx="1670">
                  <c:v>-35.136898040771399</c:v>
                </c:pt>
                <c:pt idx="1671">
                  <c:v>-35.489723205566399</c:v>
                </c:pt>
                <c:pt idx="1672">
                  <c:v>-37.859901428222599</c:v>
                </c:pt>
                <c:pt idx="1673">
                  <c:v>-36.249824523925703</c:v>
                </c:pt>
                <c:pt idx="1674">
                  <c:v>-32.810638427734297</c:v>
                </c:pt>
                <c:pt idx="1675">
                  <c:v>-35.6828002929687</c:v>
                </c:pt>
                <c:pt idx="1676">
                  <c:v>-39.679832458496001</c:v>
                </c:pt>
                <c:pt idx="1677">
                  <c:v>-37.994827270507798</c:v>
                </c:pt>
                <c:pt idx="1678">
                  <c:v>-35.269821166992102</c:v>
                </c:pt>
                <c:pt idx="1679">
                  <c:v>-32.574687957763601</c:v>
                </c:pt>
                <c:pt idx="1680">
                  <c:v>-34.720729827880803</c:v>
                </c:pt>
                <c:pt idx="1681">
                  <c:v>-28.451814651489201</c:v>
                </c:pt>
                <c:pt idx="1682">
                  <c:v>-34.027114868163999</c:v>
                </c:pt>
                <c:pt idx="1683">
                  <c:v>-29.444328308105401</c:v>
                </c:pt>
                <c:pt idx="1684">
                  <c:v>-35.465988159179602</c:v>
                </c:pt>
                <c:pt idx="1685">
                  <c:v>-34.8860473632812</c:v>
                </c:pt>
                <c:pt idx="1686">
                  <c:v>-38.944522857666001</c:v>
                </c:pt>
                <c:pt idx="1687">
                  <c:v>-38.346179962158203</c:v>
                </c:pt>
                <c:pt idx="1688">
                  <c:v>-29.447422027587798</c:v>
                </c:pt>
                <c:pt idx="1689">
                  <c:v>-36.043861389160099</c:v>
                </c:pt>
                <c:pt idx="1690">
                  <c:v>-35.797416687011697</c:v>
                </c:pt>
                <c:pt idx="1691">
                  <c:v>-23.939640045166001</c:v>
                </c:pt>
                <c:pt idx="1692">
                  <c:v>-35.701107025146399</c:v>
                </c:pt>
                <c:pt idx="1693">
                  <c:v>-34.375724792480398</c:v>
                </c:pt>
                <c:pt idx="1694">
                  <c:v>-39.143917083740199</c:v>
                </c:pt>
                <c:pt idx="1695">
                  <c:v>-39.632118225097599</c:v>
                </c:pt>
                <c:pt idx="1696">
                  <c:v>-29.12327003479</c:v>
                </c:pt>
                <c:pt idx="1697">
                  <c:v>-33.714836120605398</c:v>
                </c:pt>
                <c:pt idx="1698">
                  <c:v>-39.343063354492102</c:v>
                </c:pt>
                <c:pt idx="1699">
                  <c:v>-29.765645980834901</c:v>
                </c:pt>
                <c:pt idx="1700">
                  <c:v>-29.529218673706001</c:v>
                </c:pt>
                <c:pt idx="1701">
                  <c:v>-36.367660522460902</c:v>
                </c:pt>
                <c:pt idx="1702">
                  <c:v>-37.334510803222599</c:v>
                </c:pt>
                <c:pt idx="1703">
                  <c:v>-37.124320983886697</c:v>
                </c:pt>
                <c:pt idx="1704">
                  <c:v>-30.458389282226499</c:v>
                </c:pt>
                <c:pt idx="1705">
                  <c:v>-39.517772674560497</c:v>
                </c:pt>
                <c:pt idx="1706">
                  <c:v>-36.760498046875</c:v>
                </c:pt>
                <c:pt idx="1707">
                  <c:v>-35.6246528625488</c:v>
                </c:pt>
                <c:pt idx="1708">
                  <c:v>-40.836662292480398</c:v>
                </c:pt>
                <c:pt idx="1709">
                  <c:v>-37.742332458496001</c:v>
                </c:pt>
                <c:pt idx="1710">
                  <c:v>-40.9683418273925</c:v>
                </c:pt>
                <c:pt idx="1711">
                  <c:v>-33.7847900390625</c:v>
                </c:pt>
                <c:pt idx="1712">
                  <c:v>-30.5746154785156</c:v>
                </c:pt>
                <c:pt idx="1713">
                  <c:v>-37.180809020996001</c:v>
                </c:pt>
                <c:pt idx="1714">
                  <c:v>-33.8698921203613</c:v>
                </c:pt>
                <c:pt idx="1715">
                  <c:v>-35.021133422851499</c:v>
                </c:pt>
                <c:pt idx="1716">
                  <c:v>-36.683750152587798</c:v>
                </c:pt>
                <c:pt idx="1717">
                  <c:v>-43.455101013183501</c:v>
                </c:pt>
                <c:pt idx="1718">
                  <c:v>-38.255428314208899</c:v>
                </c:pt>
                <c:pt idx="1719">
                  <c:v>-40.3469429016113</c:v>
                </c:pt>
                <c:pt idx="1720">
                  <c:v>-34.710231781005803</c:v>
                </c:pt>
                <c:pt idx="1721">
                  <c:v>-35.3123970031738</c:v>
                </c:pt>
                <c:pt idx="1722">
                  <c:v>-27.492311477661101</c:v>
                </c:pt>
                <c:pt idx="1723">
                  <c:v>-37.499282836913999</c:v>
                </c:pt>
                <c:pt idx="1724">
                  <c:v>-39.409828186035099</c:v>
                </c:pt>
                <c:pt idx="1725">
                  <c:v>-39.767929077148402</c:v>
                </c:pt>
                <c:pt idx="1726">
                  <c:v>-34.880439758300703</c:v>
                </c:pt>
                <c:pt idx="1727">
                  <c:v>-36.808219909667898</c:v>
                </c:pt>
                <c:pt idx="1728">
                  <c:v>-31.500034332275298</c:v>
                </c:pt>
                <c:pt idx="1729">
                  <c:v>-40.150825500488203</c:v>
                </c:pt>
                <c:pt idx="1730">
                  <c:v>-43.6950874328613</c:v>
                </c:pt>
                <c:pt idx="1731">
                  <c:v>-34.8242378234863</c:v>
                </c:pt>
                <c:pt idx="1732">
                  <c:v>-36.727279663085902</c:v>
                </c:pt>
                <c:pt idx="1733">
                  <c:v>-44.098941802978501</c:v>
                </c:pt>
                <c:pt idx="1734">
                  <c:v>-46.498260498046797</c:v>
                </c:pt>
                <c:pt idx="1735">
                  <c:v>-44.454658508300703</c:v>
                </c:pt>
                <c:pt idx="1736">
                  <c:v>-38.847164154052699</c:v>
                </c:pt>
                <c:pt idx="1737">
                  <c:v>-43.064884185791001</c:v>
                </c:pt>
                <c:pt idx="1738">
                  <c:v>-37.290889739990199</c:v>
                </c:pt>
                <c:pt idx="1739">
                  <c:v>-42.302288055419901</c:v>
                </c:pt>
                <c:pt idx="1740">
                  <c:v>-34.213401794433501</c:v>
                </c:pt>
                <c:pt idx="1741">
                  <c:v>-41.591217041015597</c:v>
                </c:pt>
                <c:pt idx="1742">
                  <c:v>-34.932540893554602</c:v>
                </c:pt>
                <c:pt idx="1743">
                  <c:v>-40.602531433105398</c:v>
                </c:pt>
                <c:pt idx="1744">
                  <c:v>-39.033657073974602</c:v>
                </c:pt>
                <c:pt idx="1745">
                  <c:v>-48.21728515625</c:v>
                </c:pt>
                <c:pt idx="1746">
                  <c:v>-37.947505950927699</c:v>
                </c:pt>
                <c:pt idx="1747">
                  <c:v>-40.736301422119098</c:v>
                </c:pt>
                <c:pt idx="1748">
                  <c:v>-43.422054290771399</c:v>
                </c:pt>
                <c:pt idx="1749">
                  <c:v>-38.985790252685497</c:v>
                </c:pt>
                <c:pt idx="1750">
                  <c:v>-39.481033325195298</c:v>
                </c:pt>
                <c:pt idx="1751">
                  <c:v>-38.135677337646399</c:v>
                </c:pt>
                <c:pt idx="1752">
                  <c:v>-37.363594055175703</c:v>
                </c:pt>
                <c:pt idx="1753">
                  <c:v>-36.448619842529297</c:v>
                </c:pt>
                <c:pt idx="1754">
                  <c:v>-33.448310852050703</c:v>
                </c:pt>
                <c:pt idx="1755">
                  <c:v>-40.702529907226499</c:v>
                </c:pt>
                <c:pt idx="1756">
                  <c:v>-32.405738830566399</c:v>
                </c:pt>
                <c:pt idx="1757">
                  <c:v>-39.911197662353501</c:v>
                </c:pt>
                <c:pt idx="1758">
                  <c:v>-38.668102264404297</c:v>
                </c:pt>
                <c:pt idx="1759">
                  <c:v>-40.345191955566399</c:v>
                </c:pt>
                <c:pt idx="1760">
                  <c:v>-41.517326354980398</c:v>
                </c:pt>
                <c:pt idx="1761">
                  <c:v>-34.606903076171797</c:v>
                </c:pt>
                <c:pt idx="1762">
                  <c:v>-44.237277984619098</c:v>
                </c:pt>
                <c:pt idx="1763">
                  <c:v>-36.645561218261697</c:v>
                </c:pt>
                <c:pt idx="1764">
                  <c:v>-32.3038940429687</c:v>
                </c:pt>
                <c:pt idx="1765">
                  <c:v>-36.273468017578097</c:v>
                </c:pt>
                <c:pt idx="1766">
                  <c:v>-35.417850494384702</c:v>
                </c:pt>
                <c:pt idx="1767">
                  <c:v>-34.293979644775298</c:v>
                </c:pt>
                <c:pt idx="1768">
                  <c:v>-37.614505767822202</c:v>
                </c:pt>
                <c:pt idx="1769">
                  <c:v>-36.2047309875488</c:v>
                </c:pt>
                <c:pt idx="1770">
                  <c:v>-38.4690742492675</c:v>
                </c:pt>
                <c:pt idx="1771">
                  <c:v>-33.030632019042898</c:v>
                </c:pt>
                <c:pt idx="1772">
                  <c:v>-37.485622406005803</c:v>
                </c:pt>
                <c:pt idx="1773">
                  <c:v>-41.014320373535099</c:v>
                </c:pt>
                <c:pt idx="1774">
                  <c:v>-38.961902618408203</c:v>
                </c:pt>
                <c:pt idx="1775">
                  <c:v>-36.478012084960902</c:v>
                </c:pt>
                <c:pt idx="1776">
                  <c:v>-37.771087646484297</c:v>
                </c:pt>
                <c:pt idx="1777">
                  <c:v>-42.973339080810497</c:v>
                </c:pt>
                <c:pt idx="1778">
                  <c:v>-33.219310760497997</c:v>
                </c:pt>
                <c:pt idx="1779">
                  <c:v>-39.083217620849602</c:v>
                </c:pt>
                <c:pt idx="1780">
                  <c:v>-36.655624389648402</c:v>
                </c:pt>
                <c:pt idx="1781">
                  <c:v>-36.911293029785099</c:v>
                </c:pt>
                <c:pt idx="1782">
                  <c:v>-39.095943450927699</c:v>
                </c:pt>
                <c:pt idx="1783">
                  <c:v>-37.004852294921797</c:v>
                </c:pt>
                <c:pt idx="1784">
                  <c:v>-34.604698181152301</c:v>
                </c:pt>
                <c:pt idx="1785">
                  <c:v>-42.040096282958899</c:v>
                </c:pt>
                <c:pt idx="1786">
                  <c:v>-45.19673538208</c:v>
                </c:pt>
                <c:pt idx="1787">
                  <c:v>-39.955875396728501</c:v>
                </c:pt>
                <c:pt idx="1788">
                  <c:v>-35.960052490234297</c:v>
                </c:pt>
                <c:pt idx="1789">
                  <c:v>-44.516048431396399</c:v>
                </c:pt>
                <c:pt idx="1790">
                  <c:v>-36.1163940429687</c:v>
                </c:pt>
                <c:pt idx="1791">
                  <c:v>-41.088272094726499</c:v>
                </c:pt>
                <c:pt idx="1792">
                  <c:v>-35.840469360351499</c:v>
                </c:pt>
                <c:pt idx="1793">
                  <c:v>-39.571834564208899</c:v>
                </c:pt>
                <c:pt idx="1794">
                  <c:v>-42.607170104980398</c:v>
                </c:pt>
                <c:pt idx="1795">
                  <c:v>-39.708282470703097</c:v>
                </c:pt>
                <c:pt idx="1796">
                  <c:v>-40.563468933105398</c:v>
                </c:pt>
                <c:pt idx="1797">
                  <c:v>-32.8965454101562</c:v>
                </c:pt>
                <c:pt idx="1798">
                  <c:v>-45.513252258300703</c:v>
                </c:pt>
                <c:pt idx="1799">
                  <c:v>-40.1678466796875</c:v>
                </c:pt>
                <c:pt idx="1800">
                  <c:v>-43.158676147460902</c:v>
                </c:pt>
                <c:pt idx="1801">
                  <c:v>-36.316390991210902</c:v>
                </c:pt>
                <c:pt idx="1802">
                  <c:v>-38.1784858703613</c:v>
                </c:pt>
                <c:pt idx="1803">
                  <c:v>-33.018524169921797</c:v>
                </c:pt>
                <c:pt idx="1804">
                  <c:v>-44.036327362060497</c:v>
                </c:pt>
                <c:pt idx="1805">
                  <c:v>-35.720874786376903</c:v>
                </c:pt>
                <c:pt idx="1806">
                  <c:v>-38.0606269836425</c:v>
                </c:pt>
                <c:pt idx="1807">
                  <c:v>-37.922183990478501</c:v>
                </c:pt>
                <c:pt idx="1808">
                  <c:v>-44.639438629150298</c:v>
                </c:pt>
                <c:pt idx="1809">
                  <c:v>-33.922283172607401</c:v>
                </c:pt>
                <c:pt idx="1810">
                  <c:v>-45.303691864013601</c:v>
                </c:pt>
                <c:pt idx="1811">
                  <c:v>-42.846012115478501</c:v>
                </c:pt>
                <c:pt idx="1812">
                  <c:v>-44.702640533447202</c:v>
                </c:pt>
                <c:pt idx="1813">
                  <c:v>-37.8600044250488</c:v>
                </c:pt>
                <c:pt idx="1814">
                  <c:v>-41.861530303955</c:v>
                </c:pt>
                <c:pt idx="1815">
                  <c:v>-46.053092956542898</c:v>
                </c:pt>
                <c:pt idx="1816">
                  <c:v>-43.749931335449197</c:v>
                </c:pt>
                <c:pt idx="1817">
                  <c:v>-51.747379302978501</c:v>
                </c:pt>
                <c:pt idx="1818">
                  <c:v>-40.550796508788999</c:v>
                </c:pt>
                <c:pt idx="1819">
                  <c:v>-52.467979431152301</c:v>
                </c:pt>
                <c:pt idx="1820">
                  <c:v>-51.636444091796797</c:v>
                </c:pt>
                <c:pt idx="1821">
                  <c:v>-34.364295959472599</c:v>
                </c:pt>
                <c:pt idx="1822">
                  <c:v>-37.913234710693303</c:v>
                </c:pt>
                <c:pt idx="1823">
                  <c:v>-43.871200561523402</c:v>
                </c:pt>
                <c:pt idx="1824">
                  <c:v>-43.729640960693303</c:v>
                </c:pt>
                <c:pt idx="1825">
                  <c:v>-40.235317230224602</c:v>
                </c:pt>
                <c:pt idx="1826">
                  <c:v>-52.120750427246001</c:v>
                </c:pt>
                <c:pt idx="1827">
                  <c:v>-41.713539123535099</c:v>
                </c:pt>
                <c:pt idx="1828">
                  <c:v>-50.234046936035099</c:v>
                </c:pt>
                <c:pt idx="1829">
                  <c:v>-44.228378295898402</c:v>
                </c:pt>
                <c:pt idx="1830">
                  <c:v>-49.7870483398437</c:v>
                </c:pt>
                <c:pt idx="1831">
                  <c:v>-47.409915924072202</c:v>
                </c:pt>
                <c:pt idx="1832">
                  <c:v>-43.780750274658203</c:v>
                </c:pt>
                <c:pt idx="1833">
                  <c:v>-40.650760650634702</c:v>
                </c:pt>
                <c:pt idx="1834">
                  <c:v>-46.312088012695298</c:v>
                </c:pt>
                <c:pt idx="1835">
                  <c:v>-35.594757080078097</c:v>
                </c:pt>
                <c:pt idx="1836">
                  <c:v>-42.083076477050703</c:v>
                </c:pt>
                <c:pt idx="1837">
                  <c:v>-42.385704040527301</c:v>
                </c:pt>
                <c:pt idx="1838">
                  <c:v>-45.058647155761697</c:v>
                </c:pt>
                <c:pt idx="1839">
                  <c:v>-37.127983093261697</c:v>
                </c:pt>
                <c:pt idx="1840">
                  <c:v>-36.048187255859297</c:v>
                </c:pt>
                <c:pt idx="1841">
                  <c:v>-37.200981140136697</c:v>
                </c:pt>
                <c:pt idx="1842">
                  <c:v>-41.0581245422363</c:v>
                </c:pt>
                <c:pt idx="1843">
                  <c:v>-44.726028442382798</c:v>
                </c:pt>
                <c:pt idx="1844">
                  <c:v>-38.594493865966797</c:v>
                </c:pt>
                <c:pt idx="1845">
                  <c:v>-44.373874664306598</c:v>
                </c:pt>
                <c:pt idx="1846">
                  <c:v>-44.337989807128899</c:v>
                </c:pt>
                <c:pt idx="1847">
                  <c:v>-40.4251098632812</c:v>
                </c:pt>
                <c:pt idx="1848">
                  <c:v>-46.607425689697202</c:v>
                </c:pt>
                <c:pt idx="1849">
                  <c:v>-40.237018585205</c:v>
                </c:pt>
                <c:pt idx="1850">
                  <c:v>-43.708126068115199</c:v>
                </c:pt>
                <c:pt idx="1851">
                  <c:v>-49.3617553710937</c:v>
                </c:pt>
                <c:pt idx="1852">
                  <c:v>-43.146213531494098</c:v>
                </c:pt>
                <c:pt idx="1853">
                  <c:v>-39.7904243469238</c:v>
                </c:pt>
                <c:pt idx="1854">
                  <c:v>-43.310577392578097</c:v>
                </c:pt>
                <c:pt idx="1855">
                  <c:v>-41.467376708984297</c:v>
                </c:pt>
                <c:pt idx="1856">
                  <c:v>-43.532985687255803</c:v>
                </c:pt>
                <c:pt idx="1857">
                  <c:v>-44.815662384033203</c:v>
                </c:pt>
                <c:pt idx="1858">
                  <c:v>-42.546268463134702</c:v>
                </c:pt>
                <c:pt idx="1859">
                  <c:v>-36.059822082519503</c:v>
                </c:pt>
                <c:pt idx="1860">
                  <c:v>-45.203418731689403</c:v>
                </c:pt>
                <c:pt idx="1861">
                  <c:v>-38.294635772705</c:v>
                </c:pt>
                <c:pt idx="1862">
                  <c:v>-43.427703857421797</c:v>
                </c:pt>
                <c:pt idx="1863">
                  <c:v>-49.040843963622997</c:v>
                </c:pt>
                <c:pt idx="1864">
                  <c:v>-39.667720794677699</c:v>
                </c:pt>
                <c:pt idx="1865">
                  <c:v>-39.057216644287102</c:v>
                </c:pt>
                <c:pt idx="1866">
                  <c:v>-37.516120910644503</c:v>
                </c:pt>
                <c:pt idx="1867">
                  <c:v>-41.920764923095703</c:v>
                </c:pt>
                <c:pt idx="1868">
                  <c:v>-42.243240356445298</c:v>
                </c:pt>
                <c:pt idx="1869">
                  <c:v>-47.519935607910099</c:v>
                </c:pt>
                <c:pt idx="1870">
                  <c:v>-36.825531005859297</c:v>
                </c:pt>
                <c:pt idx="1871">
                  <c:v>-39.325599670410099</c:v>
                </c:pt>
                <c:pt idx="1872">
                  <c:v>-37.752529144287102</c:v>
                </c:pt>
                <c:pt idx="1873">
                  <c:v>-43.129253387451101</c:v>
                </c:pt>
                <c:pt idx="1874">
                  <c:v>-43.588386535644503</c:v>
                </c:pt>
                <c:pt idx="1875">
                  <c:v>-46.812797546386697</c:v>
                </c:pt>
                <c:pt idx="1876">
                  <c:v>-40.083724975585902</c:v>
                </c:pt>
                <c:pt idx="1877">
                  <c:v>-46.423397064208899</c:v>
                </c:pt>
                <c:pt idx="1878">
                  <c:v>-43.675197601318303</c:v>
                </c:pt>
                <c:pt idx="1879">
                  <c:v>-44.436843872070298</c:v>
                </c:pt>
                <c:pt idx="1880">
                  <c:v>-47.627456665038999</c:v>
                </c:pt>
                <c:pt idx="1881">
                  <c:v>-43.120964050292898</c:v>
                </c:pt>
                <c:pt idx="1882">
                  <c:v>-40.327987670898402</c:v>
                </c:pt>
                <c:pt idx="1883">
                  <c:v>-52.867824554443303</c:v>
                </c:pt>
                <c:pt idx="1884">
                  <c:v>-48.548698425292898</c:v>
                </c:pt>
                <c:pt idx="1885">
                  <c:v>-40.3928413391113</c:v>
                </c:pt>
                <c:pt idx="1886">
                  <c:v>-37.860420227050703</c:v>
                </c:pt>
                <c:pt idx="1887">
                  <c:v>-43.176109313964801</c:v>
                </c:pt>
                <c:pt idx="1888">
                  <c:v>-42.112247467041001</c:v>
                </c:pt>
                <c:pt idx="1889">
                  <c:v>-46.0656929016113</c:v>
                </c:pt>
                <c:pt idx="1890">
                  <c:v>-42.374679565429602</c:v>
                </c:pt>
                <c:pt idx="1891">
                  <c:v>-41.753547668457003</c:v>
                </c:pt>
                <c:pt idx="1892">
                  <c:v>-43.071220397949197</c:v>
                </c:pt>
                <c:pt idx="1893">
                  <c:v>-35.2480659484863</c:v>
                </c:pt>
                <c:pt idx="1894">
                  <c:v>-34.876701354980398</c:v>
                </c:pt>
                <c:pt idx="1895">
                  <c:v>-39.002952575683501</c:v>
                </c:pt>
                <c:pt idx="1896">
                  <c:v>-35.852672576904297</c:v>
                </c:pt>
                <c:pt idx="1897">
                  <c:v>-40.258651733398402</c:v>
                </c:pt>
                <c:pt idx="1898">
                  <c:v>-38.3329467773437</c:v>
                </c:pt>
                <c:pt idx="1899">
                  <c:v>-39.602016448974602</c:v>
                </c:pt>
                <c:pt idx="1900">
                  <c:v>-41.124683380126903</c:v>
                </c:pt>
                <c:pt idx="1901">
                  <c:v>-33.939582824707003</c:v>
                </c:pt>
                <c:pt idx="1902">
                  <c:v>-42.374538421630803</c:v>
                </c:pt>
                <c:pt idx="1903">
                  <c:v>-36.800460815429602</c:v>
                </c:pt>
                <c:pt idx="1904">
                  <c:v>-32.716400146484297</c:v>
                </c:pt>
                <c:pt idx="1905">
                  <c:v>-41.505638122558501</c:v>
                </c:pt>
                <c:pt idx="1906">
                  <c:v>-39.180141448974602</c:v>
                </c:pt>
                <c:pt idx="1907">
                  <c:v>-42.484306335449197</c:v>
                </c:pt>
                <c:pt idx="1908">
                  <c:v>-41.7715034484863</c:v>
                </c:pt>
                <c:pt idx="1909">
                  <c:v>-40.073272705078097</c:v>
                </c:pt>
                <c:pt idx="1910">
                  <c:v>-36.148990631103501</c:v>
                </c:pt>
                <c:pt idx="1911">
                  <c:v>-35.353187561035099</c:v>
                </c:pt>
                <c:pt idx="1912">
                  <c:v>-45.308868408203097</c:v>
                </c:pt>
                <c:pt idx="1913">
                  <c:v>-32.7461128234863</c:v>
                </c:pt>
                <c:pt idx="1914">
                  <c:v>-40.727245330810497</c:v>
                </c:pt>
                <c:pt idx="1915">
                  <c:v>-46.630958557128899</c:v>
                </c:pt>
                <c:pt idx="1916">
                  <c:v>-38.780681610107401</c:v>
                </c:pt>
                <c:pt idx="1917">
                  <c:v>-42.370601654052699</c:v>
                </c:pt>
                <c:pt idx="1918">
                  <c:v>-43.002388000488203</c:v>
                </c:pt>
                <c:pt idx="1919">
                  <c:v>-46.5773315429687</c:v>
                </c:pt>
                <c:pt idx="1920">
                  <c:v>-39.577976226806598</c:v>
                </c:pt>
                <c:pt idx="1921">
                  <c:v>-33.807785034179602</c:v>
                </c:pt>
                <c:pt idx="1922">
                  <c:v>-40.056865692138601</c:v>
                </c:pt>
                <c:pt idx="1923">
                  <c:v>-46.9866943359375</c:v>
                </c:pt>
                <c:pt idx="1924">
                  <c:v>-44.741912841796797</c:v>
                </c:pt>
                <c:pt idx="1925">
                  <c:v>-47.312080383300703</c:v>
                </c:pt>
                <c:pt idx="1926">
                  <c:v>-39.2958984375</c:v>
                </c:pt>
                <c:pt idx="1927">
                  <c:v>-45.731021881103501</c:v>
                </c:pt>
                <c:pt idx="1928">
                  <c:v>-43.427276611328097</c:v>
                </c:pt>
                <c:pt idx="1929">
                  <c:v>-46.813262939453097</c:v>
                </c:pt>
                <c:pt idx="1930">
                  <c:v>-42.765857696533203</c:v>
                </c:pt>
                <c:pt idx="1931">
                  <c:v>-39.049617767333899</c:v>
                </c:pt>
                <c:pt idx="1932">
                  <c:v>-48.186901092529297</c:v>
                </c:pt>
                <c:pt idx="1933">
                  <c:v>-34.634849548339801</c:v>
                </c:pt>
                <c:pt idx="1934">
                  <c:v>-41.694927215576101</c:v>
                </c:pt>
                <c:pt idx="1935">
                  <c:v>-43.446872711181598</c:v>
                </c:pt>
                <c:pt idx="1936">
                  <c:v>-36.188346862792898</c:v>
                </c:pt>
                <c:pt idx="1937">
                  <c:v>-33.969959259033203</c:v>
                </c:pt>
                <c:pt idx="1938">
                  <c:v>-43.706523895263601</c:v>
                </c:pt>
                <c:pt idx="1939">
                  <c:v>-33.561973571777301</c:v>
                </c:pt>
                <c:pt idx="1940">
                  <c:v>-37.869827270507798</c:v>
                </c:pt>
                <c:pt idx="1941">
                  <c:v>-36.333106994628899</c:v>
                </c:pt>
                <c:pt idx="1942">
                  <c:v>-40.393669128417898</c:v>
                </c:pt>
                <c:pt idx="1943">
                  <c:v>-46.252651214599602</c:v>
                </c:pt>
                <c:pt idx="1944">
                  <c:v>-44.198650360107401</c:v>
                </c:pt>
                <c:pt idx="1945">
                  <c:v>-44.315723419189403</c:v>
                </c:pt>
                <c:pt idx="1946">
                  <c:v>-38.217422485351499</c:v>
                </c:pt>
                <c:pt idx="1947">
                  <c:v>-36.73677444458</c:v>
                </c:pt>
                <c:pt idx="1948">
                  <c:v>-35.224678039550703</c:v>
                </c:pt>
                <c:pt idx="1949">
                  <c:v>-38.128204345703097</c:v>
                </c:pt>
                <c:pt idx="1950">
                  <c:v>-40.084281921386697</c:v>
                </c:pt>
                <c:pt idx="1951">
                  <c:v>-29.176708221435501</c:v>
                </c:pt>
                <c:pt idx="1952">
                  <c:v>-43.963115692138601</c:v>
                </c:pt>
                <c:pt idx="1953">
                  <c:v>-44.338768005371001</c:v>
                </c:pt>
                <c:pt idx="1954">
                  <c:v>-46.624984741210902</c:v>
                </c:pt>
                <c:pt idx="1955">
                  <c:v>-47.005908966064403</c:v>
                </c:pt>
                <c:pt idx="1956">
                  <c:v>-36.604854583740199</c:v>
                </c:pt>
                <c:pt idx="1957">
                  <c:v>-38.129013061523402</c:v>
                </c:pt>
                <c:pt idx="1958">
                  <c:v>-53.679729461669901</c:v>
                </c:pt>
                <c:pt idx="1959">
                  <c:v>-42.880165100097599</c:v>
                </c:pt>
                <c:pt idx="1960">
                  <c:v>-49.603298187255803</c:v>
                </c:pt>
                <c:pt idx="1961">
                  <c:v>-48.973419189453097</c:v>
                </c:pt>
                <c:pt idx="1962">
                  <c:v>-43.932579040527301</c:v>
                </c:pt>
                <c:pt idx="1963">
                  <c:v>-46.395050048828097</c:v>
                </c:pt>
                <c:pt idx="1964">
                  <c:v>-48.731254577636697</c:v>
                </c:pt>
                <c:pt idx="1965">
                  <c:v>-45.411571502685497</c:v>
                </c:pt>
                <c:pt idx="1966">
                  <c:v>-51.358600616455</c:v>
                </c:pt>
                <c:pt idx="1967">
                  <c:v>-44.061748504638601</c:v>
                </c:pt>
                <c:pt idx="1968">
                  <c:v>-45.25093460083</c:v>
                </c:pt>
                <c:pt idx="1969">
                  <c:v>-40.849227905273402</c:v>
                </c:pt>
                <c:pt idx="1970">
                  <c:v>-50.5361328125</c:v>
                </c:pt>
                <c:pt idx="1971">
                  <c:v>-45.910308837890597</c:v>
                </c:pt>
                <c:pt idx="1972">
                  <c:v>-43.791431427001903</c:v>
                </c:pt>
                <c:pt idx="1973">
                  <c:v>-44.828327178955</c:v>
                </c:pt>
                <c:pt idx="1974">
                  <c:v>-45.074024200439403</c:v>
                </c:pt>
                <c:pt idx="1975">
                  <c:v>-36.951957702636697</c:v>
                </c:pt>
                <c:pt idx="1976">
                  <c:v>-43.059463500976499</c:v>
                </c:pt>
                <c:pt idx="1977">
                  <c:v>-45.361831665038999</c:v>
                </c:pt>
                <c:pt idx="1978">
                  <c:v>-47.539669036865199</c:v>
                </c:pt>
                <c:pt idx="1979">
                  <c:v>-45.2103271484375</c:v>
                </c:pt>
                <c:pt idx="1980">
                  <c:v>-43.498275756835902</c:v>
                </c:pt>
                <c:pt idx="1981">
                  <c:v>-40.320060729980398</c:v>
                </c:pt>
                <c:pt idx="1982">
                  <c:v>-52.817611694335902</c:v>
                </c:pt>
                <c:pt idx="1983">
                  <c:v>-47.506198883056598</c:v>
                </c:pt>
                <c:pt idx="1984">
                  <c:v>-44.954494476318303</c:v>
                </c:pt>
                <c:pt idx="1985">
                  <c:v>-49.624713897705</c:v>
                </c:pt>
                <c:pt idx="1986">
                  <c:v>-44.930419921875</c:v>
                </c:pt>
                <c:pt idx="1987">
                  <c:v>-46.003475189208899</c:v>
                </c:pt>
                <c:pt idx="1988">
                  <c:v>-43.452140808105398</c:v>
                </c:pt>
                <c:pt idx="1989">
                  <c:v>-39.985240936279297</c:v>
                </c:pt>
                <c:pt idx="1990">
                  <c:v>-52.986854553222599</c:v>
                </c:pt>
                <c:pt idx="1991">
                  <c:v>-52.948493957519503</c:v>
                </c:pt>
                <c:pt idx="1992">
                  <c:v>-38.478435516357401</c:v>
                </c:pt>
                <c:pt idx="1993">
                  <c:v>-58.8922119140625</c:v>
                </c:pt>
                <c:pt idx="1994">
                  <c:v>-43.546089172363203</c:v>
                </c:pt>
                <c:pt idx="1995">
                  <c:v>-53.971485137939403</c:v>
                </c:pt>
                <c:pt idx="1996">
                  <c:v>-38.910720825195298</c:v>
                </c:pt>
                <c:pt idx="1997">
                  <c:v>-45.858104705810497</c:v>
                </c:pt>
                <c:pt idx="1998">
                  <c:v>-43.557308197021399</c:v>
                </c:pt>
                <c:pt idx="1999">
                  <c:v>-48.315486907958899</c:v>
                </c:pt>
                <c:pt idx="2000">
                  <c:v>-48.9237060546875</c:v>
                </c:pt>
                <c:pt idx="2001">
                  <c:v>-46.031764984130803</c:v>
                </c:pt>
                <c:pt idx="2002">
                  <c:v>-44.6755981445312</c:v>
                </c:pt>
                <c:pt idx="2003">
                  <c:v>-45.983455657958899</c:v>
                </c:pt>
                <c:pt idx="2004">
                  <c:v>-48.711517333984297</c:v>
                </c:pt>
                <c:pt idx="2005">
                  <c:v>-46.351490020751903</c:v>
                </c:pt>
                <c:pt idx="2006">
                  <c:v>-46.500102996826101</c:v>
                </c:pt>
                <c:pt idx="2007">
                  <c:v>-50.113945007324197</c:v>
                </c:pt>
                <c:pt idx="2008">
                  <c:v>-43.929508209228501</c:v>
                </c:pt>
                <c:pt idx="2009">
                  <c:v>-43.931800842285099</c:v>
                </c:pt>
                <c:pt idx="2010">
                  <c:v>-49.413200378417898</c:v>
                </c:pt>
                <c:pt idx="2011">
                  <c:v>-48.432472229003899</c:v>
                </c:pt>
                <c:pt idx="2012">
                  <c:v>-38.528736114501903</c:v>
                </c:pt>
                <c:pt idx="2013">
                  <c:v>-38.626914978027301</c:v>
                </c:pt>
                <c:pt idx="2014">
                  <c:v>-48.729061126708899</c:v>
                </c:pt>
                <c:pt idx="2015">
                  <c:v>-49.601051330566399</c:v>
                </c:pt>
                <c:pt idx="2016">
                  <c:v>-40.921234130859297</c:v>
                </c:pt>
                <c:pt idx="2017">
                  <c:v>-46.015129089355398</c:v>
                </c:pt>
                <c:pt idx="2018">
                  <c:v>-37.859111785888601</c:v>
                </c:pt>
                <c:pt idx="2019">
                  <c:v>-36.399101257324197</c:v>
                </c:pt>
                <c:pt idx="2020">
                  <c:v>-39.972389221191399</c:v>
                </c:pt>
                <c:pt idx="2021">
                  <c:v>-38.027225494384702</c:v>
                </c:pt>
                <c:pt idx="2022">
                  <c:v>-38.489536285400298</c:v>
                </c:pt>
                <c:pt idx="2023">
                  <c:v>-40.190696716308501</c:v>
                </c:pt>
                <c:pt idx="2024">
                  <c:v>-36.832706451416001</c:v>
                </c:pt>
                <c:pt idx="2025">
                  <c:v>-47.696212768554602</c:v>
                </c:pt>
                <c:pt idx="2026">
                  <c:v>-47.084705352783203</c:v>
                </c:pt>
                <c:pt idx="2027">
                  <c:v>-46.536811828613203</c:v>
                </c:pt>
                <c:pt idx="2028">
                  <c:v>-52.331272125244098</c:v>
                </c:pt>
                <c:pt idx="2029">
                  <c:v>-49.230442047119098</c:v>
                </c:pt>
                <c:pt idx="2030">
                  <c:v>-54.287368774413999</c:v>
                </c:pt>
                <c:pt idx="2031">
                  <c:v>-52.120304107666001</c:v>
                </c:pt>
                <c:pt idx="2032">
                  <c:v>-51.218009948730398</c:v>
                </c:pt>
                <c:pt idx="2033">
                  <c:v>-53.900028228759702</c:v>
                </c:pt>
                <c:pt idx="2034">
                  <c:v>-55.733146667480398</c:v>
                </c:pt>
                <c:pt idx="2035">
                  <c:v>-47.307182312011697</c:v>
                </c:pt>
                <c:pt idx="2036">
                  <c:v>-49.416305541992102</c:v>
                </c:pt>
                <c:pt idx="2037">
                  <c:v>-44.6447143554687</c:v>
                </c:pt>
                <c:pt idx="2038">
                  <c:v>-42.706737518310497</c:v>
                </c:pt>
                <c:pt idx="2039">
                  <c:v>-47.241806030273402</c:v>
                </c:pt>
                <c:pt idx="2040">
                  <c:v>-47.181732177734297</c:v>
                </c:pt>
                <c:pt idx="2041">
                  <c:v>-43.103164672851499</c:v>
                </c:pt>
                <c:pt idx="2042">
                  <c:v>-52.448154449462798</c:v>
                </c:pt>
                <c:pt idx="2043">
                  <c:v>-47.540740966796797</c:v>
                </c:pt>
                <c:pt idx="2044">
                  <c:v>-53.409217834472599</c:v>
                </c:pt>
                <c:pt idx="2045">
                  <c:v>-46.703422546386697</c:v>
                </c:pt>
                <c:pt idx="2046">
                  <c:v>-47.779041290283203</c:v>
                </c:pt>
                <c:pt idx="2047">
                  <c:v>-47.899627685546797</c:v>
                </c:pt>
                <c:pt idx="2048">
                  <c:v>-52.348602294921797</c:v>
                </c:pt>
                <c:pt idx="2049">
                  <c:v>-58.778694152832003</c:v>
                </c:pt>
                <c:pt idx="2050">
                  <c:v>-45.998001098632798</c:v>
                </c:pt>
                <c:pt idx="2051">
                  <c:v>-53.4522895812988</c:v>
                </c:pt>
                <c:pt idx="2052">
                  <c:v>-50.926048278808501</c:v>
                </c:pt>
                <c:pt idx="2053">
                  <c:v>-51.108566284179602</c:v>
                </c:pt>
                <c:pt idx="2054">
                  <c:v>-58.637138366699197</c:v>
                </c:pt>
                <c:pt idx="2055">
                  <c:v>-54.723976135253899</c:v>
                </c:pt>
                <c:pt idx="2056">
                  <c:v>-61.468639373779297</c:v>
                </c:pt>
                <c:pt idx="2057">
                  <c:v>-55.206466674804602</c:v>
                </c:pt>
                <c:pt idx="2058">
                  <c:v>-52.921195983886697</c:v>
                </c:pt>
                <c:pt idx="2059">
                  <c:v>-52.307823181152301</c:v>
                </c:pt>
                <c:pt idx="2060">
                  <c:v>-58.415248870849602</c:v>
                </c:pt>
                <c:pt idx="2061">
                  <c:v>-52.631072998046797</c:v>
                </c:pt>
                <c:pt idx="2062">
                  <c:v>-49.914836883544901</c:v>
                </c:pt>
                <c:pt idx="2063">
                  <c:v>-52.509387969970703</c:v>
                </c:pt>
                <c:pt idx="2064">
                  <c:v>-48.921558380126903</c:v>
                </c:pt>
                <c:pt idx="2065">
                  <c:v>-46.338558197021399</c:v>
                </c:pt>
                <c:pt idx="2066">
                  <c:v>-47.322608947753899</c:v>
                </c:pt>
                <c:pt idx="2067">
                  <c:v>-42.651187896728501</c:v>
                </c:pt>
                <c:pt idx="2068">
                  <c:v>-47.241069793701101</c:v>
                </c:pt>
                <c:pt idx="2069">
                  <c:v>-43.296092987060497</c:v>
                </c:pt>
                <c:pt idx="2070">
                  <c:v>-49.971096038818303</c:v>
                </c:pt>
                <c:pt idx="2071">
                  <c:v>-50.683803558349602</c:v>
                </c:pt>
                <c:pt idx="2072">
                  <c:v>-44.744560241699197</c:v>
                </c:pt>
                <c:pt idx="2073">
                  <c:v>-49.345939636230398</c:v>
                </c:pt>
                <c:pt idx="2074">
                  <c:v>-40.254684448242102</c:v>
                </c:pt>
                <c:pt idx="2075">
                  <c:v>-48.1331787109375</c:v>
                </c:pt>
                <c:pt idx="2076">
                  <c:v>-49.128635406494098</c:v>
                </c:pt>
                <c:pt idx="2077">
                  <c:v>-46.934551239013601</c:v>
                </c:pt>
                <c:pt idx="2078">
                  <c:v>-46.169090270996001</c:v>
                </c:pt>
                <c:pt idx="2079">
                  <c:v>-63.670913696288999</c:v>
                </c:pt>
                <c:pt idx="2080">
                  <c:v>-47.9740600585937</c:v>
                </c:pt>
                <c:pt idx="2081">
                  <c:v>-55.660369873046797</c:v>
                </c:pt>
                <c:pt idx="2082">
                  <c:v>-51.359390258788999</c:v>
                </c:pt>
                <c:pt idx="2083">
                  <c:v>-59.425704956054602</c:v>
                </c:pt>
                <c:pt idx="2084">
                  <c:v>-52.786727905273402</c:v>
                </c:pt>
                <c:pt idx="2085">
                  <c:v>-49.805538177490199</c:v>
                </c:pt>
                <c:pt idx="2086">
                  <c:v>-48.987457275390597</c:v>
                </c:pt>
                <c:pt idx="2087">
                  <c:v>-48.208198547363203</c:v>
                </c:pt>
                <c:pt idx="2088">
                  <c:v>-56.601207733154297</c:v>
                </c:pt>
                <c:pt idx="2089">
                  <c:v>-50.515251159667898</c:v>
                </c:pt>
                <c:pt idx="2090">
                  <c:v>-52.591373443603501</c:v>
                </c:pt>
                <c:pt idx="2091">
                  <c:v>-48.875648498535099</c:v>
                </c:pt>
                <c:pt idx="2092">
                  <c:v>-48.438438415527301</c:v>
                </c:pt>
                <c:pt idx="2093">
                  <c:v>-48.985939025878899</c:v>
                </c:pt>
                <c:pt idx="2094">
                  <c:v>-52.477943420410099</c:v>
                </c:pt>
                <c:pt idx="2095">
                  <c:v>-52.894657135009702</c:v>
                </c:pt>
                <c:pt idx="2096">
                  <c:v>-53.369365692138601</c:v>
                </c:pt>
                <c:pt idx="2097">
                  <c:v>-49.501369476318303</c:v>
                </c:pt>
                <c:pt idx="2098">
                  <c:v>-53.898918151855398</c:v>
                </c:pt>
                <c:pt idx="2099">
                  <c:v>-47.5642890930175</c:v>
                </c:pt>
                <c:pt idx="2100">
                  <c:v>-58.101234436035099</c:v>
                </c:pt>
                <c:pt idx="2101">
                  <c:v>-55.091762542724602</c:v>
                </c:pt>
                <c:pt idx="2102">
                  <c:v>-55.2208862304687</c:v>
                </c:pt>
                <c:pt idx="2103">
                  <c:v>-50.923213958740199</c:v>
                </c:pt>
                <c:pt idx="2104">
                  <c:v>-46.221961975097599</c:v>
                </c:pt>
                <c:pt idx="2105">
                  <c:v>-45.341079711913999</c:v>
                </c:pt>
                <c:pt idx="2106">
                  <c:v>-49.186302185058501</c:v>
                </c:pt>
                <c:pt idx="2107">
                  <c:v>-48.312702178955</c:v>
                </c:pt>
                <c:pt idx="2108">
                  <c:v>-64.204071044921804</c:v>
                </c:pt>
                <c:pt idx="2109">
                  <c:v>-42.087455749511697</c:v>
                </c:pt>
                <c:pt idx="2110">
                  <c:v>-46.447334289550703</c:v>
                </c:pt>
                <c:pt idx="2111">
                  <c:v>-52.0791625976562</c:v>
                </c:pt>
                <c:pt idx="2112">
                  <c:v>-50.3352851867675</c:v>
                </c:pt>
                <c:pt idx="2113">
                  <c:v>-42.2916259765625</c:v>
                </c:pt>
                <c:pt idx="2114">
                  <c:v>-41.1253242492675</c:v>
                </c:pt>
                <c:pt idx="2115">
                  <c:v>-49.262306213378899</c:v>
                </c:pt>
                <c:pt idx="2116">
                  <c:v>-50.456344604492102</c:v>
                </c:pt>
                <c:pt idx="2117">
                  <c:v>-48.138942718505803</c:v>
                </c:pt>
                <c:pt idx="2118">
                  <c:v>-35.745784759521399</c:v>
                </c:pt>
                <c:pt idx="2119">
                  <c:v>-39.3561401367187</c:v>
                </c:pt>
                <c:pt idx="2120">
                  <c:v>-38.350059509277301</c:v>
                </c:pt>
                <c:pt idx="2121">
                  <c:v>-43.750869750976499</c:v>
                </c:pt>
                <c:pt idx="2122">
                  <c:v>-50.624156951904297</c:v>
                </c:pt>
                <c:pt idx="2123">
                  <c:v>-51.799060821533203</c:v>
                </c:pt>
                <c:pt idx="2124">
                  <c:v>-51.844131469726499</c:v>
                </c:pt>
                <c:pt idx="2125">
                  <c:v>-46.096431732177699</c:v>
                </c:pt>
                <c:pt idx="2126">
                  <c:v>-51.487888336181598</c:v>
                </c:pt>
                <c:pt idx="2127">
                  <c:v>-51.513420104980398</c:v>
                </c:pt>
                <c:pt idx="2128">
                  <c:v>-47.572902679443303</c:v>
                </c:pt>
                <c:pt idx="2129">
                  <c:v>-52.380298614501903</c:v>
                </c:pt>
                <c:pt idx="2130">
                  <c:v>-53.719478607177699</c:v>
                </c:pt>
                <c:pt idx="2131">
                  <c:v>-45.052371978759702</c:v>
                </c:pt>
                <c:pt idx="2132">
                  <c:v>-54.623336791992102</c:v>
                </c:pt>
                <c:pt idx="2133">
                  <c:v>-50.144508361816399</c:v>
                </c:pt>
                <c:pt idx="2134">
                  <c:v>-58.844017028808501</c:v>
                </c:pt>
                <c:pt idx="2135">
                  <c:v>-57.529190063476499</c:v>
                </c:pt>
                <c:pt idx="2136">
                  <c:v>-53.343074798583899</c:v>
                </c:pt>
                <c:pt idx="2137">
                  <c:v>-55.481250762939403</c:v>
                </c:pt>
                <c:pt idx="2138">
                  <c:v>-48.766551971435497</c:v>
                </c:pt>
                <c:pt idx="2139">
                  <c:v>-64.746597290039006</c:v>
                </c:pt>
                <c:pt idx="2140">
                  <c:v>-49.0438842773437</c:v>
                </c:pt>
                <c:pt idx="2141">
                  <c:v>-56.118072509765597</c:v>
                </c:pt>
                <c:pt idx="2142">
                  <c:v>-62.282661437988203</c:v>
                </c:pt>
                <c:pt idx="2143">
                  <c:v>-55.0027656555175</c:v>
                </c:pt>
                <c:pt idx="2144">
                  <c:v>-53.198577880859297</c:v>
                </c:pt>
                <c:pt idx="2145">
                  <c:v>-52.533378601074197</c:v>
                </c:pt>
                <c:pt idx="2146">
                  <c:v>-59.478691101074197</c:v>
                </c:pt>
                <c:pt idx="2147">
                  <c:v>-47.128219604492102</c:v>
                </c:pt>
                <c:pt idx="2148">
                  <c:v>-56.540645599365199</c:v>
                </c:pt>
                <c:pt idx="2149">
                  <c:v>-54.793289184570298</c:v>
                </c:pt>
                <c:pt idx="2150">
                  <c:v>-49.3846626281738</c:v>
                </c:pt>
                <c:pt idx="2151">
                  <c:v>-59.340000152587798</c:v>
                </c:pt>
                <c:pt idx="2152">
                  <c:v>-55.895797729492102</c:v>
                </c:pt>
                <c:pt idx="2153">
                  <c:v>-49.759376525878899</c:v>
                </c:pt>
                <c:pt idx="2154">
                  <c:v>-66.588394165039006</c:v>
                </c:pt>
                <c:pt idx="2155">
                  <c:v>-53.521644592285099</c:v>
                </c:pt>
                <c:pt idx="2156">
                  <c:v>-53.516006469726499</c:v>
                </c:pt>
                <c:pt idx="2157">
                  <c:v>-55.204639434814403</c:v>
                </c:pt>
                <c:pt idx="2158">
                  <c:v>-39.042613983154297</c:v>
                </c:pt>
                <c:pt idx="2159">
                  <c:v>-56.036155700683501</c:v>
                </c:pt>
                <c:pt idx="2160">
                  <c:v>-61.2976684570312</c:v>
                </c:pt>
                <c:pt idx="2161">
                  <c:v>-54.985347747802699</c:v>
                </c:pt>
                <c:pt idx="2162">
                  <c:v>-58.893821716308501</c:v>
                </c:pt>
                <c:pt idx="2163">
                  <c:v>-55.361537933349602</c:v>
                </c:pt>
                <c:pt idx="2164">
                  <c:v>-50.922702789306598</c:v>
                </c:pt>
                <c:pt idx="2165">
                  <c:v>-62.733604431152301</c:v>
                </c:pt>
                <c:pt idx="2166">
                  <c:v>-52.215744018554602</c:v>
                </c:pt>
                <c:pt idx="2167">
                  <c:v>-51.861209869384702</c:v>
                </c:pt>
                <c:pt idx="2168">
                  <c:v>-62.196819305419901</c:v>
                </c:pt>
                <c:pt idx="2169">
                  <c:v>-49.4718017578125</c:v>
                </c:pt>
                <c:pt idx="2170">
                  <c:v>-51.788196563720703</c:v>
                </c:pt>
                <c:pt idx="2171">
                  <c:v>-56.885345458984297</c:v>
                </c:pt>
                <c:pt idx="2172">
                  <c:v>-41.633655548095703</c:v>
                </c:pt>
                <c:pt idx="2173">
                  <c:v>-59.243003845214801</c:v>
                </c:pt>
                <c:pt idx="2174">
                  <c:v>-63.169849395751903</c:v>
                </c:pt>
                <c:pt idx="2175">
                  <c:v>-50.512489318847599</c:v>
                </c:pt>
                <c:pt idx="2176">
                  <c:v>-54.659999847412102</c:v>
                </c:pt>
                <c:pt idx="2177">
                  <c:v>-55.010353088378899</c:v>
                </c:pt>
                <c:pt idx="2178">
                  <c:v>-59.432998657226499</c:v>
                </c:pt>
                <c:pt idx="2179">
                  <c:v>-46.509254455566399</c:v>
                </c:pt>
                <c:pt idx="2180">
                  <c:v>-53.771976470947202</c:v>
                </c:pt>
                <c:pt idx="2181">
                  <c:v>-56.735557556152301</c:v>
                </c:pt>
                <c:pt idx="2182">
                  <c:v>-55.899971008300703</c:v>
                </c:pt>
                <c:pt idx="2183">
                  <c:v>-48.573345184326101</c:v>
                </c:pt>
                <c:pt idx="2184">
                  <c:v>-56.164516448974602</c:v>
                </c:pt>
                <c:pt idx="2185">
                  <c:v>-44.113243103027301</c:v>
                </c:pt>
                <c:pt idx="2186">
                  <c:v>-56.072360992431598</c:v>
                </c:pt>
                <c:pt idx="2187">
                  <c:v>-50.476539611816399</c:v>
                </c:pt>
                <c:pt idx="2188">
                  <c:v>-48.483268737792898</c:v>
                </c:pt>
                <c:pt idx="2189">
                  <c:v>-52.995121002197202</c:v>
                </c:pt>
                <c:pt idx="2190">
                  <c:v>-46.055408477783203</c:v>
                </c:pt>
                <c:pt idx="2191">
                  <c:v>-57.632041931152301</c:v>
                </c:pt>
                <c:pt idx="2192">
                  <c:v>-57.334678649902301</c:v>
                </c:pt>
                <c:pt idx="2193">
                  <c:v>-56.1307983398437</c:v>
                </c:pt>
                <c:pt idx="2194">
                  <c:v>-46.317073822021399</c:v>
                </c:pt>
                <c:pt idx="2195">
                  <c:v>-52.257774353027301</c:v>
                </c:pt>
                <c:pt idx="2196">
                  <c:v>-50.642696380615199</c:v>
                </c:pt>
                <c:pt idx="2197">
                  <c:v>-54.070285797119098</c:v>
                </c:pt>
                <c:pt idx="2198">
                  <c:v>-57.915756225585902</c:v>
                </c:pt>
                <c:pt idx="2199">
                  <c:v>-49.728404998779297</c:v>
                </c:pt>
                <c:pt idx="2200">
                  <c:v>-61.283676147460902</c:v>
                </c:pt>
                <c:pt idx="2201">
                  <c:v>-54.636157989501903</c:v>
                </c:pt>
                <c:pt idx="2202">
                  <c:v>-53.057167053222599</c:v>
                </c:pt>
                <c:pt idx="2203">
                  <c:v>-45.8352241516113</c:v>
                </c:pt>
                <c:pt idx="2204">
                  <c:v>-57.693809509277301</c:v>
                </c:pt>
                <c:pt idx="2205">
                  <c:v>-58.955799102783203</c:v>
                </c:pt>
                <c:pt idx="2206">
                  <c:v>-61.136074066162102</c:v>
                </c:pt>
                <c:pt idx="2207">
                  <c:v>-57.1185493469238</c:v>
                </c:pt>
                <c:pt idx="2208">
                  <c:v>-59.533298492431598</c:v>
                </c:pt>
                <c:pt idx="2209">
                  <c:v>-66.555763244628906</c:v>
                </c:pt>
                <c:pt idx="2210">
                  <c:v>-54.1397705078125</c:v>
                </c:pt>
                <c:pt idx="2211">
                  <c:v>-51.177955627441399</c:v>
                </c:pt>
                <c:pt idx="2212">
                  <c:v>-66.8001708984375</c:v>
                </c:pt>
                <c:pt idx="2213">
                  <c:v>-53.071022033691399</c:v>
                </c:pt>
                <c:pt idx="2214">
                  <c:v>-53.470542907714801</c:v>
                </c:pt>
                <c:pt idx="2215">
                  <c:v>-57.540843963622997</c:v>
                </c:pt>
                <c:pt idx="2216">
                  <c:v>-53.984786987304602</c:v>
                </c:pt>
                <c:pt idx="2217">
                  <c:v>-58.445732116699197</c:v>
                </c:pt>
                <c:pt idx="2218">
                  <c:v>-51.108634948730398</c:v>
                </c:pt>
                <c:pt idx="2219">
                  <c:v>-63.891262054443303</c:v>
                </c:pt>
                <c:pt idx="2220">
                  <c:v>-54.873020172119098</c:v>
                </c:pt>
                <c:pt idx="2221">
                  <c:v>-46.887519836425703</c:v>
                </c:pt>
                <c:pt idx="2222">
                  <c:v>-56.785182952880803</c:v>
                </c:pt>
                <c:pt idx="2223">
                  <c:v>-51.352256774902301</c:v>
                </c:pt>
                <c:pt idx="2224">
                  <c:v>-54.712959289550703</c:v>
                </c:pt>
                <c:pt idx="2225">
                  <c:v>-50.394645690917898</c:v>
                </c:pt>
                <c:pt idx="2226">
                  <c:v>-55.274559020996001</c:v>
                </c:pt>
                <c:pt idx="2227">
                  <c:v>-49.020210266113203</c:v>
                </c:pt>
                <c:pt idx="2228">
                  <c:v>-45.834587097167898</c:v>
                </c:pt>
                <c:pt idx="2229">
                  <c:v>-45.038074493408203</c:v>
                </c:pt>
                <c:pt idx="2230">
                  <c:v>-50.499832153320298</c:v>
                </c:pt>
                <c:pt idx="2231">
                  <c:v>-52.869026184082003</c:v>
                </c:pt>
                <c:pt idx="2232">
                  <c:v>-56.601688385009702</c:v>
                </c:pt>
                <c:pt idx="2233">
                  <c:v>-50.7682495117187</c:v>
                </c:pt>
                <c:pt idx="2234">
                  <c:v>-56.956794738769503</c:v>
                </c:pt>
                <c:pt idx="2235">
                  <c:v>-63.336036682128899</c:v>
                </c:pt>
                <c:pt idx="2236">
                  <c:v>-59.508106231689403</c:v>
                </c:pt>
                <c:pt idx="2237">
                  <c:v>-67.026191711425696</c:v>
                </c:pt>
                <c:pt idx="2238">
                  <c:v>-59.437744140625</c:v>
                </c:pt>
                <c:pt idx="2239">
                  <c:v>-55.255294799804602</c:v>
                </c:pt>
                <c:pt idx="2240">
                  <c:v>-55.873275756835902</c:v>
                </c:pt>
                <c:pt idx="2241">
                  <c:v>-55.138050079345703</c:v>
                </c:pt>
                <c:pt idx="2242">
                  <c:v>-55.896347045898402</c:v>
                </c:pt>
                <c:pt idx="2243">
                  <c:v>-46.049442291259702</c:v>
                </c:pt>
                <c:pt idx="2244">
                  <c:v>-60.524028778076101</c:v>
                </c:pt>
                <c:pt idx="2245">
                  <c:v>-60.933818817138601</c:v>
                </c:pt>
                <c:pt idx="2246">
                  <c:v>-57.869659423828097</c:v>
                </c:pt>
                <c:pt idx="2247">
                  <c:v>-65.298141479492102</c:v>
                </c:pt>
                <c:pt idx="2248">
                  <c:v>-52.437515258788999</c:v>
                </c:pt>
                <c:pt idx="2249">
                  <c:v>-45.840129852294901</c:v>
                </c:pt>
                <c:pt idx="2250">
                  <c:v>-65.426414489746094</c:v>
                </c:pt>
                <c:pt idx="2251">
                  <c:v>-61.405509948730398</c:v>
                </c:pt>
                <c:pt idx="2252">
                  <c:v>-58.364212036132798</c:v>
                </c:pt>
                <c:pt idx="2253">
                  <c:v>-66.847526550292898</c:v>
                </c:pt>
                <c:pt idx="2254">
                  <c:v>-59.982383728027301</c:v>
                </c:pt>
                <c:pt idx="2255">
                  <c:v>-65.737312316894503</c:v>
                </c:pt>
                <c:pt idx="2256">
                  <c:v>-65.115196228027301</c:v>
                </c:pt>
                <c:pt idx="2257">
                  <c:v>-45.916404724121001</c:v>
                </c:pt>
                <c:pt idx="2258">
                  <c:v>-74.308563232421804</c:v>
                </c:pt>
                <c:pt idx="2259">
                  <c:v>-59.378414154052699</c:v>
                </c:pt>
                <c:pt idx="2260">
                  <c:v>-60.060379028320298</c:v>
                </c:pt>
                <c:pt idx="2261">
                  <c:v>-49.410694122314403</c:v>
                </c:pt>
                <c:pt idx="2262">
                  <c:v>-48.426517486572202</c:v>
                </c:pt>
                <c:pt idx="2263">
                  <c:v>-62.571949005126903</c:v>
                </c:pt>
                <c:pt idx="2264">
                  <c:v>-59.891063690185497</c:v>
                </c:pt>
                <c:pt idx="2265">
                  <c:v>-58.769363403320298</c:v>
                </c:pt>
                <c:pt idx="2266">
                  <c:v>-64.881561279296804</c:v>
                </c:pt>
                <c:pt idx="2267">
                  <c:v>-62.933879852294901</c:v>
                </c:pt>
                <c:pt idx="2268">
                  <c:v>-61.379676818847599</c:v>
                </c:pt>
                <c:pt idx="2269">
                  <c:v>-59.332328796386697</c:v>
                </c:pt>
                <c:pt idx="2270">
                  <c:v>-63.497604370117102</c:v>
                </c:pt>
                <c:pt idx="2271">
                  <c:v>-59.445381164550703</c:v>
                </c:pt>
                <c:pt idx="2272">
                  <c:v>-57.102291107177699</c:v>
                </c:pt>
                <c:pt idx="2273">
                  <c:v>-65.111328125</c:v>
                </c:pt>
                <c:pt idx="2274">
                  <c:v>-67.820861816406193</c:v>
                </c:pt>
                <c:pt idx="2275">
                  <c:v>-57.975471496582003</c:v>
                </c:pt>
                <c:pt idx="2276">
                  <c:v>-55.835391998291001</c:v>
                </c:pt>
                <c:pt idx="2277">
                  <c:v>-58.967559814453097</c:v>
                </c:pt>
                <c:pt idx="2278">
                  <c:v>-74.229568481445298</c:v>
                </c:pt>
                <c:pt idx="2279">
                  <c:v>-62.522731781005803</c:v>
                </c:pt>
                <c:pt idx="2280">
                  <c:v>-55.043685913085902</c:v>
                </c:pt>
                <c:pt idx="2281">
                  <c:v>-59.852363586425703</c:v>
                </c:pt>
                <c:pt idx="2282">
                  <c:v>-62.719036102294901</c:v>
                </c:pt>
                <c:pt idx="2283">
                  <c:v>-73.373687744140597</c:v>
                </c:pt>
                <c:pt idx="2284">
                  <c:v>-60.907234191894503</c:v>
                </c:pt>
                <c:pt idx="2285">
                  <c:v>-61.284996032714801</c:v>
                </c:pt>
                <c:pt idx="2286">
                  <c:v>-54.110057830810497</c:v>
                </c:pt>
                <c:pt idx="2287">
                  <c:v>-55.244167327880803</c:v>
                </c:pt>
                <c:pt idx="2288">
                  <c:v>-60.035083770751903</c:v>
                </c:pt>
                <c:pt idx="2289">
                  <c:v>-55.711227416992102</c:v>
                </c:pt>
                <c:pt idx="2290">
                  <c:v>-62.150241851806598</c:v>
                </c:pt>
                <c:pt idx="2291">
                  <c:v>-57.314125061035099</c:v>
                </c:pt>
                <c:pt idx="2292">
                  <c:v>-63.895149230957003</c:v>
                </c:pt>
                <c:pt idx="2293">
                  <c:v>-57.778526306152301</c:v>
                </c:pt>
                <c:pt idx="2294">
                  <c:v>-60.856544494628899</c:v>
                </c:pt>
                <c:pt idx="2295">
                  <c:v>-58.2886962890625</c:v>
                </c:pt>
                <c:pt idx="2296">
                  <c:v>-62.580631256103501</c:v>
                </c:pt>
                <c:pt idx="2297">
                  <c:v>-64.023262023925696</c:v>
                </c:pt>
                <c:pt idx="2298">
                  <c:v>-54.797698974609297</c:v>
                </c:pt>
                <c:pt idx="2299">
                  <c:v>-61.821517944335902</c:v>
                </c:pt>
                <c:pt idx="2300">
                  <c:v>-53.764579772949197</c:v>
                </c:pt>
                <c:pt idx="2301">
                  <c:v>-66.555397033691406</c:v>
                </c:pt>
                <c:pt idx="2302">
                  <c:v>-61.931083679199197</c:v>
                </c:pt>
                <c:pt idx="2303">
                  <c:v>-63.137199401855398</c:v>
                </c:pt>
                <c:pt idx="2304">
                  <c:v>-65.189743041992102</c:v>
                </c:pt>
                <c:pt idx="2305">
                  <c:v>-53.598239898681598</c:v>
                </c:pt>
                <c:pt idx="2306">
                  <c:v>-60.617820739746001</c:v>
                </c:pt>
                <c:pt idx="2307">
                  <c:v>-59.615547180175703</c:v>
                </c:pt>
                <c:pt idx="2308">
                  <c:v>-59.896827697753899</c:v>
                </c:pt>
                <c:pt idx="2309">
                  <c:v>-47.533306121826101</c:v>
                </c:pt>
                <c:pt idx="2310">
                  <c:v>-58.275299072265597</c:v>
                </c:pt>
                <c:pt idx="2311">
                  <c:v>-48.8453979492187</c:v>
                </c:pt>
                <c:pt idx="2312">
                  <c:v>-60.696342468261697</c:v>
                </c:pt>
                <c:pt idx="2313">
                  <c:v>-61.497734069824197</c:v>
                </c:pt>
                <c:pt idx="2314">
                  <c:v>-48.323955535888601</c:v>
                </c:pt>
                <c:pt idx="2315">
                  <c:v>-51.261852264404297</c:v>
                </c:pt>
                <c:pt idx="2316">
                  <c:v>-58.952102661132798</c:v>
                </c:pt>
                <c:pt idx="2317">
                  <c:v>-52.377296447753899</c:v>
                </c:pt>
                <c:pt idx="2318">
                  <c:v>-53.421783447265597</c:v>
                </c:pt>
                <c:pt idx="2319">
                  <c:v>-64.888099670410099</c:v>
                </c:pt>
                <c:pt idx="2320">
                  <c:v>-53.534832000732401</c:v>
                </c:pt>
                <c:pt idx="2321">
                  <c:v>-61.093723297119098</c:v>
                </c:pt>
                <c:pt idx="2322">
                  <c:v>-52.938621520996001</c:v>
                </c:pt>
                <c:pt idx="2323">
                  <c:v>-59.163703918457003</c:v>
                </c:pt>
                <c:pt idx="2324">
                  <c:v>-54.337211608886697</c:v>
                </c:pt>
                <c:pt idx="2325">
                  <c:v>-54.615337371826101</c:v>
                </c:pt>
                <c:pt idx="2326">
                  <c:v>-67.762924194335895</c:v>
                </c:pt>
                <c:pt idx="2327">
                  <c:v>-68.664474487304602</c:v>
                </c:pt>
                <c:pt idx="2328">
                  <c:v>-54.009750366210902</c:v>
                </c:pt>
                <c:pt idx="2329">
                  <c:v>-73.081336975097599</c:v>
                </c:pt>
                <c:pt idx="2330">
                  <c:v>-59.715660095214801</c:v>
                </c:pt>
                <c:pt idx="2331">
                  <c:v>-64.791793823242102</c:v>
                </c:pt>
                <c:pt idx="2332">
                  <c:v>-62.849155426025298</c:v>
                </c:pt>
                <c:pt idx="2333">
                  <c:v>-71.333282470703097</c:v>
                </c:pt>
                <c:pt idx="2334">
                  <c:v>-58.701358795166001</c:v>
                </c:pt>
                <c:pt idx="2335">
                  <c:v>-68.145698547363196</c:v>
                </c:pt>
                <c:pt idx="2336">
                  <c:v>-61.5317993164062</c:v>
                </c:pt>
                <c:pt idx="2337">
                  <c:v>-61.2042846679687</c:v>
                </c:pt>
                <c:pt idx="2338">
                  <c:v>-65.546417236328097</c:v>
                </c:pt>
                <c:pt idx="2339">
                  <c:v>-58.436988830566399</c:v>
                </c:pt>
                <c:pt idx="2340">
                  <c:v>-69.724754333496094</c:v>
                </c:pt>
                <c:pt idx="2341">
                  <c:v>-74.764930725097599</c:v>
                </c:pt>
                <c:pt idx="2342">
                  <c:v>-62.301116943359297</c:v>
                </c:pt>
                <c:pt idx="2343">
                  <c:v>-65.816108703613196</c:v>
                </c:pt>
                <c:pt idx="2344">
                  <c:v>-69.300056457519503</c:v>
                </c:pt>
                <c:pt idx="2345">
                  <c:v>-66.368125915527301</c:v>
                </c:pt>
                <c:pt idx="2346">
                  <c:v>-72.733444213867102</c:v>
                </c:pt>
                <c:pt idx="2347">
                  <c:v>-62.067821502685497</c:v>
                </c:pt>
                <c:pt idx="2348">
                  <c:v>-67.737922668457003</c:v>
                </c:pt>
                <c:pt idx="2349">
                  <c:v>-55.371383666992102</c:v>
                </c:pt>
                <c:pt idx="2350">
                  <c:v>-61.915359497070298</c:v>
                </c:pt>
                <c:pt idx="2351">
                  <c:v>-64.580673217773395</c:v>
                </c:pt>
                <c:pt idx="2352">
                  <c:v>-62.798187255859297</c:v>
                </c:pt>
                <c:pt idx="2353">
                  <c:v>-57.377285003662102</c:v>
                </c:pt>
                <c:pt idx="2354">
                  <c:v>-57.333805084228501</c:v>
                </c:pt>
                <c:pt idx="2355">
                  <c:v>-50.919956207275298</c:v>
                </c:pt>
                <c:pt idx="2356">
                  <c:v>-53.670158386230398</c:v>
                </c:pt>
                <c:pt idx="2357">
                  <c:v>-64.853713989257798</c:v>
                </c:pt>
                <c:pt idx="2358">
                  <c:v>-52.672622680663999</c:v>
                </c:pt>
                <c:pt idx="2359">
                  <c:v>-68.737419128417898</c:v>
                </c:pt>
                <c:pt idx="2360">
                  <c:v>-65.976844787597599</c:v>
                </c:pt>
                <c:pt idx="2361">
                  <c:v>-56.250312805175703</c:v>
                </c:pt>
                <c:pt idx="2362">
                  <c:v>-67.692764282226506</c:v>
                </c:pt>
                <c:pt idx="2363">
                  <c:v>-65.354652404785099</c:v>
                </c:pt>
                <c:pt idx="2364">
                  <c:v>-66.127777099609304</c:v>
                </c:pt>
                <c:pt idx="2365">
                  <c:v>-57.958351135253899</c:v>
                </c:pt>
                <c:pt idx="2366">
                  <c:v>-62.905204772949197</c:v>
                </c:pt>
                <c:pt idx="2367">
                  <c:v>-61.181148529052699</c:v>
                </c:pt>
                <c:pt idx="2368">
                  <c:v>-68.720138549804602</c:v>
                </c:pt>
                <c:pt idx="2369">
                  <c:v>-57.313465118408203</c:v>
                </c:pt>
                <c:pt idx="2370">
                  <c:v>-65.272178649902301</c:v>
                </c:pt>
                <c:pt idx="2371">
                  <c:v>-72.250686645507798</c:v>
                </c:pt>
                <c:pt idx="2372">
                  <c:v>-62.18501663208</c:v>
                </c:pt>
                <c:pt idx="2373">
                  <c:v>-66.870315551757798</c:v>
                </c:pt>
                <c:pt idx="2374">
                  <c:v>-62.274997711181598</c:v>
                </c:pt>
                <c:pt idx="2375">
                  <c:v>-65.298896789550696</c:v>
                </c:pt>
                <c:pt idx="2376">
                  <c:v>-71.292007446289006</c:v>
                </c:pt>
                <c:pt idx="2377">
                  <c:v>-64.5018310546875</c:v>
                </c:pt>
                <c:pt idx="2378">
                  <c:v>-59.517314910888601</c:v>
                </c:pt>
                <c:pt idx="2379">
                  <c:v>-75.468803405761705</c:v>
                </c:pt>
                <c:pt idx="2380">
                  <c:v>-58.171310424804602</c:v>
                </c:pt>
                <c:pt idx="2381">
                  <c:v>-64.599655151367102</c:v>
                </c:pt>
                <c:pt idx="2382">
                  <c:v>-72.801536560058594</c:v>
                </c:pt>
                <c:pt idx="2383">
                  <c:v>-59.351070404052699</c:v>
                </c:pt>
                <c:pt idx="2384">
                  <c:v>-70.597679138183594</c:v>
                </c:pt>
                <c:pt idx="2385">
                  <c:v>-70.867095947265597</c:v>
                </c:pt>
                <c:pt idx="2386">
                  <c:v>-82.707984924316406</c:v>
                </c:pt>
                <c:pt idx="2387">
                  <c:v>-72.205909729003906</c:v>
                </c:pt>
                <c:pt idx="2388">
                  <c:v>-71.159202575683594</c:v>
                </c:pt>
                <c:pt idx="2389">
                  <c:v>-72.380142211914006</c:v>
                </c:pt>
                <c:pt idx="2390">
                  <c:v>-79.801925659179602</c:v>
                </c:pt>
                <c:pt idx="2391">
                  <c:v>-72.384712219238196</c:v>
                </c:pt>
                <c:pt idx="2392">
                  <c:v>-74.697570800781193</c:v>
                </c:pt>
                <c:pt idx="2393">
                  <c:v>-69.037063598632798</c:v>
                </c:pt>
                <c:pt idx="2394">
                  <c:v>-65.086219787597599</c:v>
                </c:pt>
                <c:pt idx="2395">
                  <c:v>-74.971923828125</c:v>
                </c:pt>
                <c:pt idx="2396">
                  <c:v>-68.182846069335895</c:v>
                </c:pt>
                <c:pt idx="2397">
                  <c:v>-81.137771606445298</c:v>
                </c:pt>
                <c:pt idx="2398">
                  <c:v>-71.384613037109304</c:v>
                </c:pt>
                <c:pt idx="2399">
                  <c:v>-72.456001281738196</c:v>
                </c:pt>
                <c:pt idx="2400">
                  <c:v>-69.003807067871094</c:v>
                </c:pt>
                <c:pt idx="2401">
                  <c:v>-72.1488037109375</c:v>
                </c:pt>
                <c:pt idx="2402">
                  <c:v>-78.792144775390597</c:v>
                </c:pt>
                <c:pt idx="2403">
                  <c:v>-71.776718139648395</c:v>
                </c:pt>
                <c:pt idx="2404">
                  <c:v>-72.131072998046804</c:v>
                </c:pt>
                <c:pt idx="2405">
                  <c:v>-62.863723754882798</c:v>
                </c:pt>
                <c:pt idx="2406">
                  <c:v>-73.041740417480398</c:v>
                </c:pt>
                <c:pt idx="2407">
                  <c:v>-66.013252258300696</c:v>
                </c:pt>
                <c:pt idx="2408">
                  <c:v>-56.465030670166001</c:v>
                </c:pt>
                <c:pt idx="2409">
                  <c:v>-71.110748291015597</c:v>
                </c:pt>
                <c:pt idx="2410">
                  <c:v>-75.081047058105398</c:v>
                </c:pt>
                <c:pt idx="2411">
                  <c:v>-72.394325256347599</c:v>
                </c:pt>
                <c:pt idx="2412">
                  <c:v>-73.992767333984304</c:v>
                </c:pt>
                <c:pt idx="2413">
                  <c:v>-69.127532958984304</c:v>
                </c:pt>
                <c:pt idx="2414">
                  <c:v>-76.9188232421875</c:v>
                </c:pt>
                <c:pt idx="2415">
                  <c:v>-62.483386993408203</c:v>
                </c:pt>
                <c:pt idx="2416">
                  <c:v>-69.771652221679602</c:v>
                </c:pt>
                <c:pt idx="2417">
                  <c:v>-66.179794311523395</c:v>
                </c:pt>
                <c:pt idx="2418">
                  <c:v>-68.074798583984304</c:v>
                </c:pt>
                <c:pt idx="2419">
                  <c:v>-77.126922607421804</c:v>
                </c:pt>
                <c:pt idx="2420">
                  <c:v>-64.133003234863196</c:v>
                </c:pt>
                <c:pt idx="2421">
                  <c:v>-66.732963562011705</c:v>
                </c:pt>
                <c:pt idx="2422">
                  <c:v>-54.153388977050703</c:v>
                </c:pt>
                <c:pt idx="2423">
                  <c:v>-67.026428222656193</c:v>
                </c:pt>
                <c:pt idx="2424">
                  <c:v>-62.427627563476499</c:v>
                </c:pt>
                <c:pt idx="2425">
                  <c:v>-74.992813110351506</c:v>
                </c:pt>
                <c:pt idx="2426">
                  <c:v>-68.706985473632798</c:v>
                </c:pt>
                <c:pt idx="2427">
                  <c:v>-66.486701965332003</c:v>
                </c:pt>
                <c:pt idx="2428">
                  <c:v>-67.729446411132798</c:v>
                </c:pt>
                <c:pt idx="2429">
                  <c:v>-57.880397796630803</c:v>
                </c:pt>
                <c:pt idx="2430">
                  <c:v>-74.626144409179602</c:v>
                </c:pt>
                <c:pt idx="2431">
                  <c:v>-65.939292907714801</c:v>
                </c:pt>
                <c:pt idx="2432">
                  <c:v>-75.940505981445298</c:v>
                </c:pt>
                <c:pt idx="2433">
                  <c:v>-70.907508850097599</c:v>
                </c:pt>
                <c:pt idx="2434">
                  <c:v>-73.810813903808594</c:v>
                </c:pt>
                <c:pt idx="2435">
                  <c:v>-60.941898345947202</c:v>
                </c:pt>
                <c:pt idx="2436">
                  <c:v>-61.2156982421875</c:v>
                </c:pt>
                <c:pt idx="2437">
                  <c:v>-71.186752319335895</c:v>
                </c:pt>
                <c:pt idx="2438">
                  <c:v>-65.091438293457003</c:v>
                </c:pt>
                <c:pt idx="2439">
                  <c:v>-73.918533325195298</c:v>
                </c:pt>
                <c:pt idx="2440">
                  <c:v>-67.690460205078097</c:v>
                </c:pt>
                <c:pt idx="2441">
                  <c:v>-68.898269653320298</c:v>
                </c:pt>
                <c:pt idx="2442">
                  <c:v>-70.176620483398395</c:v>
                </c:pt>
                <c:pt idx="2443">
                  <c:v>-76.123748779296804</c:v>
                </c:pt>
                <c:pt idx="2444">
                  <c:v>-79.250175476074205</c:v>
                </c:pt>
                <c:pt idx="2445">
                  <c:v>-58.734474182128899</c:v>
                </c:pt>
                <c:pt idx="2446">
                  <c:v>-76.325942993164006</c:v>
                </c:pt>
                <c:pt idx="2447">
                  <c:v>-70.429862976074205</c:v>
                </c:pt>
                <c:pt idx="2448">
                  <c:v>-81.787796020507798</c:v>
                </c:pt>
                <c:pt idx="2449">
                  <c:v>-67.123573303222599</c:v>
                </c:pt>
                <c:pt idx="2450">
                  <c:v>-63.040489196777301</c:v>
                </c:pt>
                <c:pt idx="2451">
                  <c:v>-62.415786743163999</c:v>
                </c:pt>
                <c:pt idx="2452">
                  <c:v>-72.694480895996094</c:v>
                </c:pt>
                <c:pt idx="2453">
                  <c:v>-63.100006103515597</c:v>
                </c:pt>
                <c:pt idx="2454">
                  <c:v>-63.279525756835902</c:v>
                </c:pt>
                <c:pt idx="2455">
                  <c:v>-67.510398864746094</c:v>
                </c:pt>
                <c:pt idx="2456">
                  <c:v>-68.878532409667898</c:v>
                </c:pt>
                <c:pt idx="2457">
                  <c:v>-63.475711822509702</c:v>
                </c:pt>
                <c:pt idx="2458">
                  <c:v>-71.596916198730398</c:v>
                </c:pt>
                <c:pt idx="2459">
                  <c:v>-63.888378143310497</c:v>
                </c:pt>
                <c:pt idx="2460">
                  <c:v>-62.254344940185497</c:v>
                </c:pt>
                <c:pt idx="2461">
                  <c:v>-69.117889404296804</c:v>
                </c:pt>
                <c:pt idx="2462">
                  <c:v>-63.275608062744098</c:v>
                </c:pt>
                <c:pt idx="2463">
                  <c:v>-67.575607299804602</c:v>
                </c:pt>
                <c:pt idx="2464">
                  <c:v>-59.0460205078125</c:v>
                </c:pt>
                <c:pt idx="2465">
                  <c:v>-69.618537902832003</c:v>
                </c:pt>
                <c:pt idx="2466">
                  <c:v>-66.485092163085895</c:v>
                </c:pt>
                <c:pt idx="2467">
                  <c:v>-81.1849365234375</c:v>
                </c:pt>
                <c:pt idx="2468">
                  <c:v>-68.984184265136705</c:v>
                </c:pt>
                <c:pt idx="2469">
                  <c:v>-86.797653198242102</c:v>
                </c:pt>
                <c:pt idx="2470">
                  <c:v>-74.484771728515597</c:v>
                </c:pt>
                <c:pt idx="2471">
                  <c:v>-81.468002319335895</c:v>
                </c:pt>
                <c:pt idx="2472">
                  <c:v>-80.768234252929602</c:v>
                </c:pt>
                <c:pt idx="2473">
                  <c:v>-73.200248718261705</c:v>
                </c:pt>
                <c:pt idx="2474">
                  <c:v>-74.972434997558594</c:v>
                </c:pt>
                <c:pt idx="2475">
                  <c:v>-72.610275268554602</c:v>
                </c:pt>
                <c:pt idx="2476">
                  <c:v>-69.733016967773395</c:v>
                </c:pt>
                <c:pt idx="2477">
                  <c:v>-75.733337402343693</c:v>
                </c:pt>
                <c:pt idx="2478">
                  <c:v>-69.751518249511705</c:v>
                </c:pt>
                <c:pt idx="2479">
                  <c:v>-81.033859252929602</c:v>
                </c:pt>
                <c:pt idx="2480">
                  <c:v>-70.859687805175696</c:v>
                </c:pt>
                <c:pt idx="2481">
                  <c:v>-71.504859924316406</c:v>
                </c:pt>
                <c:pt idx="2482">
                  <c:v>-69.824714660644503</c:v>
                </c:pt>
                <c:pt idx="2483">
                  <c:v>-75.977180480957003</c:v>
                </c:pt>
                <c:pt idx="2484">
                  <c:v>-64.137344360351506</c:v>
                </c:pt>
                <c:pt idx="2485">
                  <c:v>-76.830001831054602</c:v>
                </c:pt>
                <c:pt idx="2486">
                  <c:v>-72.348648071289006</c:v>
                </c:pt>
                <c:pt idx="2487">
                  <c:v>-68.871337890625</c:v>
                </c:pt>
                <c:pt idx="2488">
                  <c:v>-70.440139770507798</c:v>
                </c:pt>
                <c:pt idx="2489">
                  <c:v>-67.574226379394503</c:v>
                </c:pt>
                <c:pt idx="2490">
                  <c:v>-83.193084716796804</c:v>
                </c:pt>
                <c:pt idx="2491">
                  <c:v>-81.252235412597599</c:v>
                </c:pt>
                <c:pt idx="2492">
                  <c:v>-70.572067260742102</c:v>
                </c:pt>
                <c:pt idx="2493">
                  <c:v>-77.8271484375</c:v>
                </c:pt>
                <c:pt idx="2494">
                  <c:v>-69.648864746093693</c:v>
                </c:pt>
                <c:pt idx="2495">
                  <c:v>-68.008506774902301</c:v>
                </c:pt>
                <c:pt idx="2496">
                  <c:v>-67.128639221191406</c:v>
                </c:pt>
                <c:pt idx="2497">
                  <c:v>-57.855785369872997</c:v>
                </c:pt>
                <c:pt idx="2498">
                  <c:v>-81.681137084960895</c:v>
                </c:pt>
                <c:pt idx="2499">
                  <c:v>-72.111122131347599</c:v>
                </c:pt>
                <c:pt idx="2500">
                  <c:v>-71.4644775390625</c:v>
                </c:pt>
                <c:pt idx="2501">
                  <c:v>-70.644523620605398</c:v>
                </c:pt>
                <c:pt idx="2502">
                  <c:v>-72.893463134765597</c:v>
                </c:pt>
                <c:pt idx="2503">
                  <c:v>-72.071922302246094</c:v>
                </c:pt>
                <c:pt idx="2504">
                  <c:v>-72.860893249511705</c:v>
                </c:pt>
                <c:pt idx="2505">
                  <c:v>-76.369712829589801</c:v>
                </c:pt>
                <c:pt idx="2506">
                  <c:v>-80.156784057617102</c:v>
                </c:pt>
                <c:pt idx="2507">
                  <c:v>-66.858383178710895</c:v>
                </c:pt>
                <c:pt idx="2508">
                  <c:v>-76.551025390625</c:v>
                </c:pt>
                <c:pt idx="2509">
                  <c:v>-75.730026245117102</c:v>
                </c:pt>
                <c:pt idx="2510">
                  <c:v>-81.241218566894503</c:v>
                </c:pt>
                <c:pt idx="2511">
                  <c:v>-78.366882324218693</c:v>
                </c:pt>
                <c:pt idx="2512">
                  <c:v>-70.019462585449205</c:v>
                </c:pt>
                <c:pt idx="2513">
                  <c:v>-82.856292724609304</c:v>
                </c:pt>
                <c:pt idx="2514">
                  <c:v>-77.566688537597599</c:v>
                </c:pt>
                <c:pt idx="2515">
                  <c:v>-71.759635925292898</c:v>
                </c:pt>
                <c:pt idx="2516">
                  <c:v>-85.658096313476506</c:v>
                </c:pt>
                <c:pt idx="2517">
                  <c:v>-73.318405151367102</c:v>
                </c:pt>
                <c:pt idx="2518">
                  <c:v>-74.869148254394503</c:v>
                </c:pt>
                <c:pt idx="2519">
                  <c:v>-83.337600708007798</c:v>
                </c:pt>
                <c:pt idx="2520">
                  <c:v>-84.335350036621094</c:v>
                </c:pt>
                <c:pt idx="2521">
                  <c:v>-71.476356506347599</c:v>
                </c:pt>
                <c:pt idx="2522">
                  <c:v>-85.226287841796804</c:v>
                </c:pt>
                <c:pt idx="2523">
                  <c:v>-84.020332336425696</c:v>
                </c:pt>
                <c:pt idx="2524">
                  <c:v>-86.267868041992102</c:v>
                </c:pt>
                <c:pt idx="2525">
                  <c:v>-82.225189208984304</c:v>
                </c:pt>
                <c:pt idx="2526">
                  <c:v>-90.279403686523395</c:v>
                </c:pt>
                <c:pt idx="2527">
                  <c:v>-81.216903686523395</c:v>
                </c:pt>
                <c:pt idx="2528">
                  <c:v>-78.721824645996094</c:v>
                </c:pt>
                <c:pt idx="2529">
                  <c:v>-84.023193359375</c:v>
                </c:pt>
                <c:pt idx="2530">
                  <c:v>-85.645843505859304</c:v>
                </c:pt>
                <c:pt idx="2531">
                  <c:v>-84.707725524902301</c:v>
                </c:pt>
                <c:pt idx="2532">
                  <c:v>-76.802932739257798</c:v>
                </c:pt>
                <c:pt idx="2533">
                  <c:v>-87.103889465332003</c:v>
                </c:pt>
                <c:pt idx="2534">
                  <c:v>-86.617462158203097</c:v>
                </c:pt>
                <c:pt idx="2535">
                  <c:v>-92.888275146484304</c:v>
                </c:pt>
                <c:pt idx="2536">
                  <c:v>-93.546096801757798</c:v>
                </c:pt>
                <c:pt idx="2537">
                  <c:v>-80.896194458007798</c:v>
                </c:pt>
                <c:pt idx="2538">
                  <c:v>-82.160926818847599</c:v>
                </c:pt>
                <c:pt idx="2539">
                  <c:v>-85.041702270507798</c:v>
                </c:pt>
                <c:pt idx="2540">
                  <c:v>-78.448028564453097</c:v>
                </c:pt>
                <c:pt idx="2541">
                  <c:v>-88.834037780761705</c:v>
                </c:pt>
                <c:pt idx="2542">
                  <c:v>-63.530502319335902</c:v>
                </c:pt>
                <c:pt idx="2543">
                  <c:v>-77.756614685058594</c:v>
                </c:pt>
                <c:pt idx="2544">
                  <c:v>-82.018501281738196</c:v>
                </c:pt>
                <c:pt idx="2545">
                  <c:v>-80.130149841308594</c:v>
                </c:pt>
                <c:pt idx="2546">
                  <c:v>-81.089065551757798</c:v>
                </c:pt>
                <c:pt idx="2547">
                  <c:v>-80.426895141601506</c:v>
                </c:pt>
                <c:pt idx="2548">
                  <c:v>-79.874229431152301</c:v>
                </c:pt>
                <c:pt idx="2549">
                  <c:v>-73.962081909179602</c:v>
                </c:pt>
                <c:pt idx="2550">
                  <c:v>-77.164733886718693</c:v>
                </c:pt>
                <c:pt idx="2551">
                  <c:v>-83.534706115722599</c:v>
                </c:pt>
                <c:pt idx="2552">
                  <c:v>-82.630943298339801</c:v>
                </c:pt>
                <c:pt idx="2553">
                  <c:v>-89.884574890136705</c:v>
                </c:pt>
                <c:pt idx="2554">
                  <c:v>-74.229042053222599</c:v>
                </c:pt>
                <c:pt idx="2555">
                  <c:v>-90.188003540039006</c:v>
                </c:pt>
                <c:pt idx="2556">
                  <c:v>-77.033660888671804</c:v>
                </c:pt>
                <c:pt idx="2557">
                  <c:v>-80.150199890136705</c:v>
                </c:pt>
                <c:pt idx="2558">
                  <c:v>-77.476264953613196</c:v>
                </c:pt>
                <c:pt idx="2559">
                  <c:v>-85.392166137695298</c:v>
                </c:pt>
                <c:pt idx="2560">
                  <c:v>-90.448272705078097</c:v>
                </c:pt>
                <c:pt idx="2561">
                  <c:v>-80.721458435058594</c:v>
                </c:pt>
                <c:pt idx="2562">
                  <c:v>-96.316131591796804</c:v>
                </c:pt>
                <c:pt idx="2563">
                  <c:v>-83.865898132324205</c:v>
                </c:pt>
                <c:pt idx="2564">
                  <c:v>-89.719650268554602</c:v>
                </c:pt>
                <c:pt idx="2565">
                  <c:v>-76.497749328613196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E-461B-B3F7-C49A102B0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93632"/>
        <c:axId val="197898624"/>
      </c:lineChart>
      <c:catAx>
        <c:axId val="1978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8624"/>
        <c:crosses val="autoZero"/>
        <c:auto val="1"/>
        <c:lblAlgn val="ctr"/>
        <c:lblOffset val="100"/>
        <c:noMultiLvlLbl val="0"/>
      </c:catAx>
      <c:valAx>
        <c:axId val="1978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training_log_csv!$C$1</c:f>
              <c:strCache>
                <c:ptCount val="1"/>
                <c:pt idx="0">
                  <c:v>Critic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training_log_csv!$A$2:$A$2567</c:f>
              <c:numCache>
                <c:formatCode>General</c:formatCode>
                <c:ptCount val="25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36</c:v>
                </c:pt>
                <c:pt idx="64">
                  <c:v>37</c:v>
                </c:pt>
                <c:pt idx="65">
                  <c:v>38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49</c:v>
                </c:pt>
                <c:pt idx="102">
                  <c:v>50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54</c:v>
                </c:pt>
                <c:pt idx="118">
                  <c:v>54</c:v>
                </c:pt>
                <c:pt idx="119">
                  <c:v>55</c:v>
                </c:pt>
                <c:pt idx="120">
                  <c:v>55</c:v>
                </c:pt>
                <c:pt idx="121">
                  <c:v>56</c:v>
                </c:pt>
                <c:pt idx="122">
                  <c:v>56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60</c:v>
                </c:pt>
                <c:pt idx="130">
                  <c:v>60</c:v>
                </c:pt>
                <c:pt idx="131">
                  <c:v>61</c:v>
                </c:pt>
                <c:pt idx="132">
                  <c:v>62</c:v>
                </c:pt>
                <c:pt idx="133">
                  <c:v>62</c:v>
                </c:pt>
                <c:pt idx="134">
                  <c:v>63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65</c:v>
                </c:pt>
                <c:pt idx="139">
                  <c:v>65</c:v>
                </c:pt>
                <c:pt idx="140">
                  <c:v>66</c:v>
                </c:pt>
                <c:pt idx="141">
                  <c:v>66</c:v>
                </c:pt>
                <c:pt idx="142">
                  <c:v>67</c:v>
                </c:pt>
                <c:pt idx="143">
                  <c:v>68</c:v>
                </c:pt>
                <c:pt idx="144">
                  <c:v>68</c:v>
                </c:pt>
                <c:pt idx="145">
                  <c:v>69</c:v>
                </c:pt>
                <c:pt idx="146">
                  <c:v>70</c:v>
                </c:pt>
                <c:pt idx="147">
                  <c:v>71</c:v>
                </c:pt>
                <c:pt idx="148">
                  <c:v>72</c:v>
                </c:pt>
                <c:pt idx="149">
                  <c:v>73</c:v>
                </c:pt>
                <c:pt idx="150">
                  <c:v>73</c:v>
                </c:pt>
                <c:pt idx="151">
                  <c:v>74</c:v>
                </c:pt>
                <c:pt idx="152">
                  <c:v>74</c:v>
                </c:pt>
                <c:pt idx="153">
                  <c:v>75</c:v>
                </c:pt>
                <c:pt idx="154">
                  <c:v>76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81</c:v>
                </c:pt>
                <c:pt idx="162">
                  <c:v>81</c:v>
                </c:pt>
                <c:pt idx="163">
                  <c:v>82</c:v>
                </c:pt>
                <c:pt idx="164">
                  <c:v>83</c:v>
                </c:pt>
                <c:pt idx="165">
                  <c:v>84</c:v>
                </c:pt>
                <c:pt idx="166">
                  <c:v>84</c:v>
                </c:pt>
                <c:pt idx="167">
                  <c:v>85</c:v>
                </c:pt>
                <c:pt idx="168">
                  <c:v>86</c:v>
                </c:pt>
                <c:pt idx="169">
                  <c:v>86</c:v>
                </c:pt>
                <c:pt idx="170">
                  <c:v>87</c:v>
                </c:pt>
                <c:pt idx="171">
                  <c:v>88</c:v>
                </c:pt>
                <c:pt idx="172">
                  <c:v>88</c:v>
                </c:pt>
                <c:pt idx="173">
                  <c:v>89</c:v>
                </c:pt>
                <c:pt idx="174">
                  <c:v>90</c:v>
                </c:pt>
                <c:pt idx="175">
                  <c:v>91</c:v>
                </c:pt>
                <c:pt idx="176">
                  <c:v>92</c:v>
                </c:pt>
                <c:pt idx="177">
                  <c:v>93</c:v>
                </c:pt>
                <c:pt idx="178">
                  <c:v>94</c:v>
                </c:pt>
                <c:pt idx="179">
                  <c:v>95</c:v>
                </c:pt>
                <c:pt idx="180">
                  <c:v>96</c:v>
                </c:pt>
                <c:pt idx="181">
                  <c:v>96</c:v>
                </c:pt>
                <c:pt idx="182">
                  <c:v>97</c:v>
                </c:pt>
                <c:pt idx="183">
                  <c:v>98</c:v>
                </c:pt>
                <c:pt idx="184">
                  <c:v>98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101</c:v>
                </c:pt>
                <c:pt idx="189">
                  <c:v>102</c:v>
                </c:pt>
                <c:pt idx="190">
                  <c:v>103</c:v>
                </c:pt>
                <c:pt idx="191">
                  <c:v>104</c:v>
                </c:pt>
                <c:pt idx="192">
                  <c:v>105</c:v>
                </c:pt>
                <c:pt idx="193">
                  <c:v>105</c:v>
                </c:pt>
                <c:pt idx="194">
                  <c:v>106</c:v>
                </c:pt>
                <c:pt idx="195">
                  <c:v>107</c:v>
                </c:pt>
                <c:pt idx="196">
                  <c:v>108</c:v>
                </c:pt>
                <c:pt idx="197">
                  <c:v>108</c:v>
                </c:pt>
                <c:pt idx="198">
                  <c:v>109</c:v>
                </c:pt>
                <c:pt idx="199">
                  <c:v>110</c:v>
                </c:pt>
                <c:pt idx="200">
                  <c:v>111</c:v>
                </c:pt>
                <c:pt idx="201">
                  <c:v>112</c:v>
                </c:pt>
                <c:pt idx="202">
                  <c:v>113</c:v>
                </c:pt>
                <c:pt idx="203">
                  <c:v>114</c:v>
                </c:pt>
                <c:pt idx="204">
                  <c:v>115</c:v>
                </c:pt>
                <c:pt idx="205">
                  <c:v>115</c:v>
                </c:pt>
                <c:pt idx="206">
                  <c:v>115</c:v>
                </c:pt>
                <c:pt idx="207">
                  <c:v>116</c:v>
                </c:pt>
                <c:pt idx="208">
                  <c:v>116</c:v>
                </c:pt>
                <c:pt idx="209">
                  <c:v>117</c:v>
                </c:pt>
                <c:pt idx="210">
                  <c:v>117</c:v>
                </c:pt>
                <c:pt idx="211">
                  <c:v>118</c:v>
                </c:pt>
                <c:pt idx="212">
                  <c:v>118</c:v>
                </c:pt>
                <c:pt idx="213">
                  <c:v>119</c:v>
                </c:pt>
                <c:pt idx="214">
                  <c:v>120</c:v>
                </c:pt>
                <c:pt idx="215">
                  <c:v>120</c:v>
                </c:pt>
                <c:pt idx="216">
                  <c:v>121</c:v>
                </c:pt>
                <c:pt idx="217">
                  <c:v>122</c:v>
                </c:pt>
                <c:pt idx="218">
                  <c:v>122</c:v>
                </c:pt>
                <c:pt idx="219">
                  <c:v>123</c:v>
                </c:pt>
                <c:pt idx="220">
                  <c:v>123</c:v>
                </c:pt>
                <c:pt idx="221">
                  <c:v>124</c:v>
                </c:pt>
                <c:pt idx="222">
                  <c:v>124</c:v>
                </c:pt>
                <c:pt idx="223">
                  <c:v>125</c:v>
                </c:pt>
                <c:pt idx="224">
                  <c:v>125</c:v>
                </c:pt>
                <c:pt idx="225">
                  <c:v>126</c:v>
                </c:pt>
                <c:pt idx="226">
                  <c:v>126</c:v>
                </c:pt>
                <c:pt idx="227">
                  <c:v>127</c:v>
                </c:pt>
                <c:pt idx="228">
                  <c:v>127</c:v>
                </c:pt>
                <c:pt idx="229">
                  <c:v>128</c:v>
                </c:pt>
                <c:pt idx="230">
                  <c:v>128</c:v>
                </c:pt>
                <c:pt idx="231">
                  <c:v>129</c:v>
                </c:pt>
                <c:pt idx="232">
                  <c:v>129</c:v>
                </c:pt>
                <c:pt idx="233">
                  <c:v>130</c:v>
                </c:pt>
                <c:pt idx="234">
                  <c:v>130</c:v>
                </c:pt>
                <c:pt idx="235">
                  <c:v>131</c:v>
                </c:pt>
                <c:pt idx="236">
                  <c:v>131</c:v>
                </c:pt>
                <c:pt idx="237">
                  <c:v>132</c:v>
                </c:pt>
                <c:pt idx="238">
                  <c:v>132</c:v>
                </c:pt>
                <c:pt idx="239">
                  <c:v>132</c:v>
                </c:pt>
                <c:pt idx="240">
                  <c:v>133</c:v>
                </c:pt>
                <c:pt idx="241">
                  <c:v>133</c:v>
                </c:pt>
                <c:pt idx="242">
                  <c:v>134</c:v>
                </c:pt>
                <c:pt idx="243">
                  <c:v>134</c:v>
                </c:pt>
                <c:pt idx="244">
                  <c:v>135</c:v>
                </c:pt>
                <c:pt idx="245">
                  <c:v>135</c:v>
                </c:pt>
                <c:pt idx="246">
                  <c:v>136</c:v>
                </c:pt>
                <c:pt idx="247">
                  <c:v>136</c:v>
                </c:pt>
                <c:pt idx="248">
                  <c:v>137</c:v>
                </c:pt>
                <c:pt idx="249">
                  <c:v>137</c:v>
                </c:pt>
                <c:pt idx="250">
                  <c:v>138</c:v>
                </c:pt>
                <c:pt idx="251">
                  <c:v>138</c:v>
                </c:pt>
                <c:pt idx="252">
                  <c:v>139</c:v>
                </c:pt>
                <c:pt idx="253">
                  <c:v>139</c:v>
                </c:pt>
                <c:pt idx="254">
                  <c:v>139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141</c:v>
                </c:pt>
                <c:pt idx="266">
                  <c:v>141</c:v>
                </c:pt>
                <c:pt idx="267">
                  <c:v>141</c:v>
                </c:pt>
                <c:pt idx="268">
                  <c:v>141</c:v>
                </c:pt>
                <c:pt idx="269">
                  <c:v>141</c:v>
                </c:pt>
                <c:pt idx="270">
                  <c:v>141</c:v>
                </c:pt>
                <c:pt idx="271">
                  <c:v>141</c:v>
                </c:pt>
                <c:pt idx="272">
                  <c:v>142</c:v>
                </c:pt>
                <c:pt idx="273">
                  <c:v>142</c:v>
                </c:pt>
                <c:pt idx="274">
                  <c:v>142</c:v>
                </c:pt>
                <c:pt idx="275">
                  <c:v>142</c:v>
                </c:pt>
                <c:pt idx="276">
                  <c:v>142</c:v>
                </c:pt>
                <c:pt idx="277">
                  <c:v>142</c:v>
                </c:pt>
                <c:pt idx="278">
                  <c:v>142</c:v>
                </c:pt>
                <c:pt idx="279">
                  <c:v>142</c:v>
                </c:pt>
                <c:pt idx="280">
                  <c:v>142</c:v>
                </c:pt>
                <c:pt idx="281">
                  <c:v>142</c:v>
                </c:pt>
                <c:pt idx="282">
                  <c:v>143</c:v>
                </c:pt>
                <c:pt idx="283">
                  <c:v>144</c:v>
                </c:pt>
                <c:pt idx="284">
                  <c:v>144</c:v>
                </c:pt>
                <c:pt idx="285">
                  <c:v>144</c:v>
                </c:pt>
                <c:pt idx="286">
                  <c:v>145</c:v>
                </c:pt>
                <c:pt idx="287">
                  <c:v>145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147</c:v>
                </c:pt>
                <c:pt idx="292">
                  <c:v>147</c:v>
                </c:pt>
                <c:pt idx="293">
                  <c:v>147</c:v>
                </c:pt>
                <c:pt idx="294">
                  <c:v>147</c:v>
                </c:pt>
                <c:pt idx="295">
                  <c:v>148</c:v>
                </c:pt>
                <c:pt idx="296">
                  <c:v>148</c:v>
                </c:pt>
                <c:pt idx="297">
                  <c:v>148</c:v>
                </c:pt>
                <c:pt idx="298">
                  <c:v>149</c:v>
                </c:pt>
                <c:pt idx="299">
                  <c:v>149</c:v>
                </c:pt>
                <c:pt idx="300">
                  <c:v>149</c:v>
                </c:pt>
                <c:pt idx="301">
                  <c:v>149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151</c:v>
                </c:pt>
                <c:pt idx="306">
                  <c:v>151</c:v>
                </c:pt>
                <c:pt idx="307">
                  <c:v>152</c:v>
                </c:pt>
                <c:pt idx="308">
                  <c:v>152</c:v>
                </c:pt>
                <c:pt idx="309">
                  <c:v>153</c:v>
                </c:pt>
                <c:pt idx="310">
                  <c:v>153</c:v>
                </c:pt>
                <c:pt idx="311">
                  <c:v>154</c:v>
                </c:pt>
                <c:pt idx="312">
                  <c:v>154</c:v>
                </c:pt>
                <c:pt idx="313">
                  <c:v>154</c:v>
                </c:pt>
                <c:pt idx="314">
                  <c:v>154</c:v>
                </c:pt>
                <c:pt idx="315">
                  <c:v>155</c:v>
                </c:pt>
                <c:pt idx="316">
                  <c:v>156</c:v>
                </c:pt>
                <c:pt idx="317">
                  <c:v>156</c:v>
                </c:pt>
                <c:pt idx="318">
                  <c:v>157</c:v>
                </c:pt>
                <c:pt idx="319">
                  <c:v>157</c:v>
                </c:pt>
                <c:pt idx="320">
                  <c:v>157</c:v>
                </c:pt>
                <c:pt idx="321">
                  <c:v>158</c:v>
                </c:pt>
                <c:pt idx="322">
                  <c:v>158</c:v>
                </c:pt>
                <c:pt idx="323">
                  <c:v>159</c:v>
                </c:pt>
                <c:pt idx="324">
                  <c:v>159</c:v>
                </c:pt>
                <c:pt idx="325">
                  <c:v>160</c:v>
                </c:pt>
                <c:pt idx="326">
                  <c:v>160</c:v>
                </c:pt>
                <c:pt idx="327">
                  <c:v>161</c:v>
                </c:pt>
                <c:pt idx="328">
                  <c:v>161</c:v>
                </c:pt>
                <c:pt idx="329">
                  <c:v>162</c:v>
                </c:pt>
                <c:pt idx="330">
                  <c:v>162</c:v>
                </c:pt>
                <c:pt idx="331">
                  <c:v>163</c:v>
                </c:pt>
                <c:pt idx="332">
                  <c:v>163</c:v>
                </c:pt>
                <c:pt idx="333">
                  <c:v>164</c:v>
                </c:pt>
                <c:pt idx="334">
                  <c:v>164</c:v>
                </c:pt>
                <c:pt idx="335">
                  <c:v>165</c:v>
                </c:pt>
                <c:pt idx="336">
                  <c:v>165</c:v>
                </c:pt>
                <c:pt idx="337">
                  <c:v>166</c:v>
                </c:pt>
                <c:pt idx="338">
                  <c:v>166</c:v>
                </c:pt>
                <c:pt idx="339">
                  <c:v>167</c:v>
                </c:pt>
                <c:pt idx="340">
                  <c:v>167</c:v>
                </c:pt>
                <c:pt idx="341">
                  <c:v>168</c:v>
                </c:pt>
                <c:pt idx="342">
                  <c:v>168</c:v>
                </c:pt>
                <c:pt idx="343">
                  <c:v>169</c:v>
                </c:pt>
                <c:pt idx="344">
                  <c:v>169</c:v>
                </c:pt>
                <c:pt idx="345">
                  <c:v>170</c:v>
                </c:pt>
                <c:pt idx="346">
                  <c:v>170</c:v>
                </c:pt>
                <c:pt idx="347">
                  <c:v>171</c:v>
                </c:pt>
                <c:pt idx="348">
                  <c:v>171</c:v>
                </c:pt>
                <c:pt idx="349">
                  <c:v>172</c:v>
                </c:pt>
                <c:pt idx="350">
                  <c:v>173</c:v>
                </c:pt>
                <c:pt idx="351">
                  <c:v>173</c:v>
                </c:pt>
                <c:pt idx="352">
                  <c:v>174</c:v>
                </c:pt>
                <c:pt idx="353">
                  <c:v>174</c:v>
                </c:pt>
                <c:pt idx="354">
                  <c:v>174</c:v>
                </c:pt>
                <c:pt idx="355">
                  <c:v>175</c:v>
                </c:pt>
                <c:pt idx="356">
                  <c:v>175</c:v>
                </c:pt>
                <c:pt idx="357">
                  <c:v>176</c:v>
                </c:pt>
                <c:pt idx="358">
                  <c:v>176</c:v>
                </c:pt>
                <c:pt idx="359">
                  <c:v>177</c:v>
                </c:pt>
                <c:pt idx="360">
                  <c:v>177</c:v>
                </c:pt>
                <c:pt idx="361">
                  <c:v>178</c:v>
                </c:pt>
                <c:pt idx="362">
                  <c:v>178</c:v>
                </c:pt>
                <c:pt idx="363">
                  <c:v>179</c:v>
                </c:pt>
                <c:pt idx="364">
                  <c:v>179</c:v>
                </c:pt>
                <c:pt idx="365">
                  <c:v>180</c:v>
                </c:pt>
                <c:pt idx="366">
                  <c:v>180</c:v>
                </c:pt>
                <c:pt idx="367">
                  <c:v>181</c:v>
                </c:pt>
                <c:pt idx="368">
                  <c:v>181</c:v>
                </c:pt>
                <c:pt idx="369">
                  <c:v>182</c:v>
                </c:pt>
                <c:pt idx="370">
                  <c:v>182</c:v>
                </c:pt>
                <c:pt idx="371">
                  <c:v>183</c:v>
                </c:pt>
                <c:pt idx="372">
                  <c:v>183</c:v>
                </c:pt>
                <c:pt idx="373">
                  <c:v>184</c:v>
                </c:pt>
                <c:pt idx="374">
                  <c:v>184</c:v>
                </c:pt>
                <c:pt idx="375">
                  <c:v>185</c:v>
                </c:pt>
                <c:pt idx="376">
                  <c:v>185</c:v>
                </c:pt>
                <c:pt idx="377">
                  <c:v>185</c:v>
                </c:pt>
                <c:pt idx="378">
                  <c:v>186</c:v>
                </c:pt>
                <c:pt idx="379">
                  <c:v>186</c:v>
                </c:pt>
                <c:pt idx="380">
                  <c:v>187</c:v>
                </c:pt>
                <c:pt idx="381">
                  <c:v>187</c:v>
                </c:pt>
                <c:pt idx="382">
                  <c:v>188</c:v>
                </c:pt>
                <c:pt idx="383">
                  <c:v>188</c:v>
                </c:pt>
                <c:pt idx="384">
                  <c:v>189</c:v>
                </c:pt>
                <c:pt idx="385">
                  <c:v>189</c:v>
                </c:pt>
                <c:pt idx="386">
                  <c:v>190</c:v>
                </c:pt>
                <c:pt idx="387">
                  <c:v>190</c:v>
                </c:pt>
                <c:pt idx="388">
                  <c:v>191</c:v>
                </c:pt>
                <c:pt idx="389">
                  <c:v>192</c:v>
                </c:pt>
                <c:pt idx="390">
                  <c:v>192</c:v>
                </c:pt>
                <c:pt idx="391">
                  <c:v>192</c:v>
                </c:pt>
                <c:pt idx="392">
                  <c:v>193</c:v>
                </c:pt>
                <c:pt idx="393">
                  <c:v>193</c:v>
                </c:pt>
                <c:pt idx="394">
                  <c:v>193</c:v>
                </c:pt>
                <c:pt idx="395">
                  <c:v>194</c:v>
                </c:pt>
                <c:pt idx="396">
                  <c:v>194</c:v>
                </c:pt>
                <c:pt idx="397">
                  <c:v>194</c:v>
                </c:pt>
                <c:pt idx="398">
                  <c:v>195</c:v>
                </c:pt>
                <c:pt idx="399">
                  <c:v>195</c:v>
                </c:pt>
                <c:pt idx="400">
                  <c:v>196</c:v>
                </c:pt>
                <c:pt idx="401">
                  <c:v>196</c:v>
                </c:pt>
                <c:pt idx="402">
                  <c:v>197</c:v>
                </c:pt>
                <c:pt idx="403">
                  <c:v>197</c:v>
                </c:pt>
                <c:pt idx="404">
                  <c:v>198</c:v>
                </c:pt>
                <c:pt idx="405">
                  <c:v>198</c:v>
                </c:pt>
                <c:pt idx="406">
                  <c:v>199</c:v>
                </c:pt>
                <c:pt idx="407">
                  <c:v>199</c:v>
                </c:pt>
                <c:pt idx="408">
                  <c:v>200</c:v>
                </c:pt>
                <c:pt idx="409">
                  <c:v>200</c:v>
                </c:pt>
                <c:pt idx="410">
                  <c:v>201</c:v>
                </c:pt>
                <c:pt idx="411">
                  <c:v>201</c:v>
                </c:pt>
                <c:pt idx="412">
                  <c:v>202</c:v>
                </c:pt>
                <c:pt idx="413">
                  <c:v>203</c:v>
                </c:pt>
                <c:pt idx="414">
                  <c:v>203</c:v>
                </c:pt>
                <c:pt idx="415">
                  <c:v>204</c:v>
                </c:pt>
                <c:pt idx="416">
                  <c:v>205</c:v>
                </c:pt>
                <c:pt idx="417">
                  <c:v>205</c:v>
                </c:pt>
                <c:pt idx="418">
                  <c:v>206</c:v>
                </c:pt>
                <c:pt idx="419">
                  <c:v>206</c:v>
                </c:pt>
                <c:pt idx="420">
                  <c:v>207</c:v>
                </c:pt>
                <c:pt idx="421">
                  <c:v>207</c:v>
                </c:pt>
                <c:pt idx="422">
                  <c:v>208</c:v>
                </c:pt>
                <c:pt idx="423">
                  <c:v>209</c:v>
                </c:pt>
                <c:pt idx="424">
                  <c:v>209</c:v>
                </c:pt>
                <c:pt idx="425">
                  <c:v>210</c:v>
                </c:pt>
                <c:pt idx="426">
                  <c:v>210</c:v>
                </c:pt>
                <c:pt idx="427">
                  <c:v>210</c:v>
                </c:pt>
                <c:pt idx="428">
                  <c:v>211</c:v>
                </c:pt>
                <c:pt idx="429">
                  <c:v>212</c:v>
                </c:pt>
                <c:pt idx="430">
                  <c:v>212</c:v>
                </c:pt>
                <c:pt idx="431">
                  <c:v>213</c:v>
                </c:pt>
                <c:pt idx="432">
                  <c:v>214</c:v>
                </c:pt>
                <c:pt idx="433">
                  <c:v>214</c:v>
                </c:pt>
                <c:pt idx="434">
                  <c:v>215</c:v>
                </c:pt>
                <c:pt idx="435">
                  <c:v>215</c:v>
                </c:pt>
                <c:pt idx="436">
                  <c:v>216</c:v>
                </c:pt>
                <c:pt idx="437">
                  <c:v>216</c:v>
                </c:pt>
                <c:pt idx="438">
                  <c:v>217</c:v>
                </c:pt>
                <c:pt idx="439">
                  <c:v>218</c:v>
                </c:pt>
                <c:pt idx="440">
                  <c:v>219</c:v>
                </c:pt>
                <c:pt idx="441">
                  <c:v>219</c:v>
                </c:pt>
                <c:pt idx="442">
                  <c:v>220</c:v>
                </c:pt>
                <c:pt idx="443">
                  <c:v>220</c:v>
                </c:pt>
                <c:pt idx="444">
                  <c:v>221</c:v>
                </c:pt>
                <c:pt idx="445">
                  <c:v>221</c:v>
                </c:pt>
                <c:pt idx="446">
                  <c:v>222</c:v>
                </c:pt>
                <c:pt idx="447">
                  <c:v>222</c:v>
                </c:pt>
                <c:pt idx="448">
                  <c:v>223</c:v>
                </c:pt>
                <c:pt idx="449">
                  <c:v>224</c:v>
                </c:pt>
                <c:pt idx="450">
                  <c:v>225</c:v>
                </c:pt>
                <c:pt idx="451">
                  <c:v>226</c:v>
                </c:pt>
                <c:pt idx="452">
                  <c:v>226</c:v>
                </c:pt>
                <c:pt idx="453">
                  <c:v>227</c:v>
                </c:pt>
                <c:pt idx="454">
                  <c:v>227</c:v>
                </c:pt>
                <c:pt idx="455">
                  <c:v>228</c:v>
                </c:pt>
                <c:pt idx="456">
                  <c:v>228</c:v>
                </c:pt>
                <c:pt idx="457">
                  <c:v>229</c:v>
                </c:pt>
                <c:pt idx="458">
                  <c:v>229</c:v>
                </c:pt>
                <c:pt idx="459">
                  <c:v>230</c:v>
                </c:pt>
                <c:pt idx="460">
                  <c:v>230</c:v>
                </c:pt>
                <c:pt idx="461">
                  <c:v>231</c:v>
                </c:pt>
                <c:pt idx="462">
                  <c:v>231</c:v>
                </c:pt>
                <c:pt idx="463">
                  <c:v>232</c:v>
                </c:pt>
                <c:pt idx="464">
                  <c:v>233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235</c:v>
                </c:pt>
                <c:pt idx="469">
                  <c:v>235</c:v>
                </c:pt>
                <c:pt idx="470">
                  <c:v>236</c:v>
                </c:pt>
                <c:pt idx="471">
                  <c:v>236</c:v>
                </c:pt>
                <c:pt idx="472">
                  <c:v>237</c:v>
                </c:pt>
                <c:pt idx="473">
                  <c:v>237</c:v>
                </c:pt>
                <c:pt idx="474">
                  <c:v>238</c:v>
                </c:pt>
                <c:pt idx="475">
                  <c:v>238</c:v>
                </c:pt>
                <c:pt idx="476">
                  <c:v>238</c:v>
                </c:pt>
                <c:pt idx="477">
                  <c:v>239</c:v>
                </c:pt>
                <c:pt idx="478">
                  <c:v>239</c:v>
                </c:pt>
                <c:pt idx="479">
                  <c:v>240</c:v>
                </c:pt>
                <c:pt idx="480">
                  <c:v>240</c:v>
                </c:pt>
                <c:pt idx="481">
                  <c:v>241</c:v>
                </c:pt>
                <c:pt idx="482">
                  <c:v>241</c:v>
                </c:pt>
                <c:pt idx="483">
                  <c:v>242</c:v>
                </c:pt>
                <c:pt idx="484">
                  <c:v>242</c:v>
                </c:pt>
                <c:pt idx="485">
                  <c:v>243</c:v>
                </c:pt>
                <c:pt idx="486">
                  <c:v>244</c:v>
                </c:pt>
                <c:pt idx="487">
                  <c:v>244</c:v>
                </c:pt>
                <c:pt idx="488">
                  <c:v>245</c:v>
                </c:pt>
                <c:pt idx="489">
                  <c:v>245</c:v>
                </c:pt>
                <c:pt idx="490">
                  <c:v>246</c:v>
                </c:pt>
                <c:pt idx="491">
                  <c:v>246</c:v>
                </c:pt>
                <c:pt idx="492">
                  <c:v>247</c:v>
                </c:pt>
                <c:pt idx="493">
                  <c:v>247</c:v>
                </c:pt>
                <c:pt idx="494">
                  <c:v>248</c:v>
                </c:pt>
                <c:pt idx="495">
                  <c:v>248</c:v>
                </c:pt>
                <c:pt idx="496">
                  <c:v>249</c:v>
                </c:pt>
                <c:pt idx="497">
                  <c:v>249</c:v>
                </c:pt>
                <c:pt idx="498">
                  <c:v>250</c:v>
                </c:pt>
                <c:pt idx="499">
                  <c:v>251</c:v>
                </c:pt>
                <c:pt idx="500">
                  <c:v>252</c:v>
                </c:pt>
                <c:pt idx="501">
                  <c:v>252</c:v>
                </c:pt>
                <c:pt idx="502">
                  <c:v>253</c:v>
                </c:pt>
                <c:pt idx="503">
                  <c:v>253</c:v>
                </c:pt>
                <c:pt idx="504">
                  <c:v>254</c:v>
                </c:pt>
                <c:pt idx="505">
                  <c:v>254</c:v>
                </c:pt>
                <c:pt idx="506">
                  <c:v>255</c:v>
                </c:pt>
                <c:pt idx="507">
                  <c:v>255</c:v>
                </c:pt>
                <c:pt idx="508">
                  <c:v>256</c:v>
                </c:pt>
                <c:pt idx="509">
                  <c:v>256</c:v>
                </c:pt>
                <c:pt idx="510">
                  <c:v>257</c:v>
                </c:pt>
                <c:pt idx="511">
                  <c:v>257</c:v>
                </c:pt>
                <c:pt idx="512">
                  <c:v>258</c:v>
                </c:pt>
                <c:pt idx="513">
                  <c:v>259</c:v>
                </c:pt>
                <c:pt idx="514">
                  <c:v>260</c:v>
                </c:pt>
                <c:pt idx="515">
                  <c:v>260</c:v>
                </c:pt>
                <c:pt idx="516">
                  <c:v>261</c:v>
                </c:pt>
                <c:pt idx="517">
                  <c:v>262</c:v>
                </c:pt>
                <c:pt idx="518">
                  <c:v>262</c:v>
                </c:pt>
                <c:pt idx="519">
                  <c:v>263</c:v>
                </c:pt>
                <c:pt idx="520">
                  <c:v>264</c:v>
                </c:pt>
                <c:pt idx="521">
                  <c:v>264</c:v>
                </c:pt>
                <c:pt idx="522">
                  <c:v>265</c:v>
                </c:pt>
                <c:pt idx="523">
                  <c:v>265</c:v>
                </c:pt>
                <c:pt idx="524">
                  <c:v>266</c:v>
                </c:pt>
                <c:pt idx="525">
                  <c:v>266</c:v>
                </c:pt>
                <c:pt idx="526">
                  <c:v>266</c:v>
                </c:pt>
                <c:pt idx="527">
                  <c:v>267</c:v>
                </c:pt>
                <c:pt idx="528">
                  <c:v>267</c:v>
                </c:pt>
                <c:pt idx="529">
                  <c:v>268</c:v>
                </c:pt>
                <c:pt idx="530">
                  <c:v>268</c:v>
                </c:pt>
                <c:pt idx="531">
                  <c:v>269</c:v>
                </c:pt>
                <c:pt idx="532">
                  <c:v>269</c:v>
                </c:pt>
                <c:pt idx="533">
                  <c:v>270</c:v>
                </c:pt>
                <c:pt idx="534">
                  <c:v>270</c:v>
                </c:pt>
                <c:pt idx="535">
                  <c:v>271</c:v>
                </c:pt>
                <c:pt idx="536">
                  <c:v>271</c:v>
                </c:pt>
                <c:pt idx="537">
                  <c:v>272</c:v>
                </c:pt>
                <c:pt idx="538">
                  <c:v>273</c:v>
                </c:pt>
                <c:pt idx="539">
                  <c:v>274</c:v>
                </c:pt>
                <c:pt idx="540">
                  <c:v>274</c:v>
                </c:pt>
                <c:pt idx="541">
                  <c:v>275</c:v>
                </c:pt>
                <c:pt idx="542">
                  <c:v>275</c:v>
                </c:pt>
                <c:pt idx="543">
                  <c:v>276</c:v>
                </c:pt>
                <c:pt idx="544">
                  <c:v>276</c:v>
                </c:pt>
                <c:pt idx="545">
                  <c:v>277</c:v>
                </c:pt>
                <c:pt idx="546">
                  <c:v>278</c:v>
                </c:pt>
                <c:pt idx="547">
                  <c:v>278</c:v>
                </c:pt>
                <c:pt idx="548">
                  <c:v>279</c:v>
                </c:pt>
                <c:pt idx="549">
                  <c:v>279</c:v>
                </c:pt>
                <c:pt idx="550">
                  <c:v>280</c:v>
                </c:pt>
                <c:pt idx="551">
                  <c:v>280</c:v>
                </c:pt>
                <c:pt idx="552">
                  <c:v>281</c:v>
                </c:pt>
                <c:pt idx="553">
                  <c:v>281</c:v>
                </c:pt>
                <c:pt idx="554">
                  <c:v>282</c:v>
                </c:pt>
                <c:pt idx="555">
                  <c:v>282</c:v>
                </c:pt>
                <c:pt idx="556">
                  <c:v>283</c:v>
                </c:pt>
                <c:pt idx="557">
                  <c:v>284</c:v>
                </c:pt>
                <c:pt idx="558">
                  <c:v>284</c:v>
                </c:pt>
                <c:pt idx="559">
                  <c:v>285</c:v>
                </c:pt>
                <c:pt idx="560">
                  <c:v>286</c:v>
                </c:pt>
                <c:pt idx="561">
                  <c:v>286</c:v>
                </c:pt>
                <c:pt idx="562">
                  <c:v>287</c:v>
                </c:pt>
                <c:pt idx="563">
                  <c:v>287</c:v>
                </c:pt>
                <c:pt idx="564">
                  <c:v>288</c:v>
                </c:pt>
                <c:pt idx="565">
                  <c:v>288</c:v>
                </c:pt>
                <c:pt idx="566">
                  <c:v>289</c:v>
                </c:pt>
                <c:pt idx="567">
                  <c:v>289</c:v>
                </c:pt>
                <c:pt idx="568">
                  <c:v>290</c:v>
                </c:pt>
                <c:pt idx="569">
                  <c:v>290</c:v>
                </c:pt>
                <c:pt idx="570">
                  <c:v>290</c:v>
                </c:pt>
                <c:pt idx="571">
                  <c:v>291</c:v>
                </c:pt>
                <c:pt idx="572">
                  <c:v>291</c:v>
                </c:pt>
                <c:pt idx="573">
                  <c:v>292</c:v>
                </c:pt>
                <c:pt idx="574">
                  <c:v>292</c:v>
                </c:pt>
                <c:pt idx="575">
                  <c:v>293</c:v>
                </c:pt>
                <c:pt idx="576">
                  <c:v>294</c:v>
                </c:pt>
                <c:pt idx="577">
                  <c:v>295</c:v>
                </c:pt>
                <c:pt idx="578">
                  <c:v>296</c:v>
                </c:pt>
                <c:pt idx="579">
                  <c:v>296</c:v>
                </c:pt>
                <c:pt idx="580">
                  <c:v>297</c:v>
                </c:pt>
                <c:pt idx="581">
                  <c:v>298</c:v>
                </c:pt>
                <c:pt idx="582">
                  <c:v>298</c:v>
                </c:pt>
                <c:pt idx="583">
                  <c:v>298</c:v>
                </c:pt>
                <c:pt idx="584">
                  <c:v>299</c:v>
                </c:pt>
                <c:pt idx="585">
                  <c:v>299</c:v>
                </c:pt>
                <c:pt idx="586">
                  <c:v>300</c:v>
                </c:pt>
                <c:pt idx="587">
                  <c:v>300</c:v>
                </c:pt>
                <c:pt idx="588">
                  <c:v>301</c:v>
                </c:pt>
                <c:pt idx="589">
                  <c:v>302</c:v>
                </c:pt>
                <c:pt idx="590">
                  <c:v>302</c:v>
                </c:pt>
                <c:pt idx="591">
                  <c:v>303</c:v>
                </c:pt>
                <c:pt idx="592">
                  <c:v>303</c:v>
                </c:pt>
                <c:pt idx="593">
                  <c:v>304</c:v>
                </c:pt>
                <c:pt idx="594">
                  <c:v>304</c:v>
                </c:pt>
                <c:pt idx="595">
                  <c:v>305</c:v>
                </c:pt>
                <c:pt idx="596">
                  <c:v>305</c:v>
                </c:pt>
                <c:pt idx="597">
                  <c:v>306</c:v>
                </c:pt>
                <c:pt idx="598">
                  <c:v>306</c:v>
                </c:pt>
                <c:pt idx="599">
                  <c:v>307</c:v>
                </c:pt>
                <c:pt idx="600">
                  <c:v>307</c:v>
                </c:pt>
                <c:pt idx="601">
                  <c:v>308</c:v>
                </c:pt>
                <c:pt idx="602">
                  <c:v>308</c:v>
                </c:pt>
                <c:pt idx="603">
                  <c:v>309</c:v>
                </c:pt>
                <c:pt idx="604">
                  <c:v>309</c:v>
                </c:pt>
                <c:pt idx="605">
                  <c:v>310</c:v>
                </c:pt>
                <c:pt idx="606">
                  <c:v>310</c:v>
                </c:pt>
                <c:pt idx="607">
                  <c:v>311</c:v>
                </c:pt>
                <c:pt idx="608">
                  <c:v>311</c:v>
                </c:pt>
                <c:pt idx="609">
                  <c:v>312</c:v>
                </c:pt>
                <c:pt idx="610">
                  <c:v>313</c:v>
                </c:pt>
                <c:pt idx="611">
                  <c:v>313</c:v>
                </c:pt>
                <c:pt idx="612">
                  <c:v>313</c:v>
                </c:pt>
                <c:pt idx="613">
                  <c:v>314</c:v>
                </c:pt>
                <c:pt idx="614">
                  <c:v>314</c:v>
                </c:pt>
                <c:pt idx="615">
                  <c:v>315</c:v>
                </c:pt>
                <c:pt idx="616">
                  <c:v>315</c:v>
                </c:pt>
                <c:pt idx="617">
                  <c:v>316</c:v>
                </c:pt>
                <c:pt idx="618">
                  <c:v>317</c:v>
                </c:pt>
                <c:pt idx="619">
                  <c:v>317</c:v>
                </c:pt>
                <c:pt idx="620">
                  <c:v>318</c:v>
                </c:pt>
                <c:pt idx="621">
                  <c:v>318</c:v>
                </c:pt>
                <c:pt idx="622">
                  <c:v>319</c:v>
                </c:pt>
                <c:pt idx="623">
                  <c:v>319</c:v>
                </c:pt>
                <c:pt idx="624">
                  <c:v>320</c:v>
                </c:pt>
                <c:pt idx="625">
                  <c:v>321</c:v>
                </c:pt>
                <c:pt idx="626">
                  <c:v>321</c:v>
                </c:pt>
                <c:pt idx="627">
                  <c:v>322</c:v>
                </c:pt>
                <c:pt idx="628">
                  <c:v>323</c:v>
                </c:pt>
                <c:pt idx="629">
                  <c:v>323</c:v>
                </c:pt>
                <c:pt idx="630">
                  <c:v>324</c:v>
                </c:pt>
                <c:pt idx="631">
                  <c:v>324</c:v>
                </c:pt>
                <c:pt idx="632">
                  <c:v>325</c:v>
                </c:pt>
                <c:pt idx="633">
                  <c:v>325</c:v>
                </c:pt>
                <c:pt idx="634">
                  <c:v>326</c:v>
                </c:pt>
                <c:pt idx="635">
                  <c:v>326</c:v>
                </c:pt>
                <c:pt idx="636">
                  <c:v>327</c:v>
                </c:pt>
                <c:pt idx="637">
                  <c:v>327</c:v>
                </c:pt>
                <c:pt idx="638">
                  <c:v>328</c:v>
                </c:pt>
                <c:pt idx="639">
                  <c:v>328</c:v>
                </c:pt>
                <c:pt idx="640">
                  <c:v>329</c:v>
                </c:pt>
                <c:pt idx="641">
                  <c:v>329</c:v>
                </c:pt>
                <c:pt idx="642">
                  <c:v>330</c:v>
                </c:pt>
                <c:pt idx="643">
                  <c:v>330</c:v>
                </c:pt>
                <c:pt idx="644">
                  <c:v>331</c:v>
                </c:pt>
                <c:pt idx="645">
                  <c:v>331</c:v>
                </c:pt>
                <c:pt idx="646">
                  <c:v>332</c:v>
                </c:pt>
                <c:pt idx="647">
                  <c:v>332</c:v>
                </c:pt>
                <c:pt idx="648">
                  <c:v>333</c:v>
                </c:pt>
                <c:pt idx="649">
                  <c:v>334</c:v>
                </c:pt>
                <c:pt idx="650">
                  <c:v>335</c:v>
                </c:pt>
                <c:pt idx="651">
                  <c:v>336</c:v>
                </c:pt>
                <c:pt idx="652">
                  <c:v>336</c:v>
                </c:pt>
                <c:pt idx="653">
                  <c:v>337</c:v>
                </c:pt>
                <c:pt idx="654">
                  <c:v>337</c:v>
                </c:pt>
                <c:pt idx="655">
                  <c:v>338</c:v>
                </c:pt>
                <c:pt idx="656">
                  <c:v>339</c:v>
                </c:pt>
                <c:pt idx="657">
                  <c:v>339</c:v>
                </c:pt>
                <c:pt idx="658">
                  <c:v>340</c:v>
                </c:pt>
                <c:pt idx="659">
                  <c:v>341</c:v>
                </c:pt>
                <c:pt idx="660">
                  <c:v>342</c:v>
                </c:pt>
                <c:pt idx="661">
                  <c:v>342</c:v>
                </c:pt>
                <c:pt idx="662">
                  <c:v>343</c:v>
                </c:pt>
                <c:pt idx="663">
                  <c:v>343</c:v>
                </c:pt>
                <c:pt idx="664">
                  <c:v>344</c:v>
                </c:pt>
                <c:pt idx="665">
                  <c:v>344</c:v>
                </c:pt>
                <c:pt idx="666">
                  <c:v>345</c:v>
                </c:pt>
                <c:pt idx="667">
                  <c:v>346</c:v>
                </c:pt>
                <c:pt idx="668">
                  <c:v>346</c:v>
                </c:pt>
                <c:pt idx="669">
                  <c:v>347</c:v>
                </c:pt>
                <c:pt idx="670">
                  <c:v>348</c:v>
                </c:pt>
                <c:pt idx="671">
                  <c:v>349</c:v>
                </c:pt>
                <c:pt idx="672">
                  <c:v>350</c:v>
                </c:pt>
                <c:pt idx="673">
                  <c:v>351</c:v>
                </c:pt>
                <c:pt idx="674">
                  <c:v>351</c:v>
                </c:pt>
                <c:pt idx="675">
                  <c:v>352</c:v>
                </c:pt>
                <c:pt idx="676">
                  <c:v>353</c:v>
                </c:pt>
                <c:pt idx="677">
                  <c:v>353</c:v>
                </c:pt>
                <c:pt idx="678">
                  <c:v>354</c:v>
                </c:pt>
                <c:pt idx="679">
                  <c:v>354</c:v>
                </c:pt>
                <c:pt idx="680">
                  <c:v>355</c:v>
                </c:pt>
                <c:pt idx="681">
                  <c:v>355</c:v>
                </c:pt>
                <c:pt idx="682">
                  <c:v>356</c:v>
                </c:pt>
                <c:pt idx="683">
                  <c:v>357</c:v>
                </c:pt>
                <c:pt idx="684">
                  <c:v>357</c:v>
                </c:pt>
                <c:pt idx="685">
                  <c:v>358</c:v>
                </c:pt>
                <c:pt idx="686">
                  <c:v>358</c:v>
                </c:pt>
                <c:pt idx="687">
                  <c:v>359</c:v>
                </c:pt>
                <c:pt idx="688">
                  <c:v>359</c:v>
                </c:pt>
                <c:pt idx="689">
                  <c:v>360</c:v>
                </c:pt>
                <c:pt idx="690">
                  <c:v>360</c:v>
                </c:pt>
                <c:pt idx="691">
                  <c:v>361</c:v>
                </c:pt>
                <c:pt idx="692">
                  <c:v>361</c:v>
                </c:pt>
                <c:pt idx="693">
                  <c:v>362</c:v>
                </c:pt>
                <c:pt idx="694">
                  <c:v>362</c:v>
                </c:pt>
                <c:pt idx="695">
                  <c:v>363</c:v>
                </c:pt>
                <c:pt idx="696">
                  <c:v>363</c:v>
                </c:pt>
                <c:pt idx="697">
                  <c:v>364</c:v>
                </c:pt>
                <c:pt idx="698">
                  <c:v>364</c:v>
                </c:pt>
                <c:pt idx="699">
                  <c:v>365</c:v>
                </c:pt>
                <c:pt idx="700">
                  <c:v>365</c:v>
                </c:pt>
                <c:pt idx="701">
                  <c:v>366</c:v>
                </c:pt>
                <c:pt idx="702">
                  <c:v>367</c:v>
                </c:pt>
                <c:pt idx="703">
                  <c:v>367</c:v>
                </c:pt>
                <c:pt idx="704">
                  <c:v>367</c:v>
                </c:pt>
                <c:pt idx="705">
                  <c:v>368</c:v>
                </c:pt>
                <c:pt idx="706">
                  <c:v>369</c:v>
                </c:pt>
                <c:pt idx="707">
                  <c:v>370</c:v>
                </c:pt>
                <c:pt idx="708">
                  <c:v>370</c:v>
                </c:pt>
                <c:pt idx="709">
                  <c:v>371</c:v>
                </c:pt>
                <c:pt idx="710">
                  <c:v>371</c:v>
                </c:pt>
                <c:pt idx="711">
                  <c:v>372</c:v>
                </c:pt>
                <c:pt idx="712">
                  <c:v>373</c:v>
                </c:pt>
                <c:pt idx="713">
                  <c:v>374</c:v>
                </c:pt>
                <c:pt idx="714">
                  <c:v>374</c:v>
                </c:pt>
                <c:pt idx="715">
                  <c:v>375</c:v>
                </c:pt>
                <c:pt idx="716">
                  <c:v>375</c:v>
                </c:pt>
                <c:pt idx="717">
                  <c:v>376</c:v>
                </c:pt>
                <c:pt idx="718">
                  <c:v>376</c:v>
                </c:pt>
                <c:pt idx="719">
                  <c:v>377</c:v>
                </c:pt>
                <c:pt idx="720">
                  <c:v>377</c:v>
                </c:pt>
                <c:pt idx="721">
                  <c:v>378</c:v>
                </c:pt>
                <c:pt idx="722">
                  <c:v>379</c:v>
                </c:pt>
                <c:pt idx="723">
                  <c:v>379</c:v>
                </c:pt>
                <c:pt idx="724">
                  <c:v>380</c:v>
                </c:pt>
                <c:pt idx="725">
                  <c:v>381</c:v>
                </c:pt>
                <c:pt idx="726">
                  <c:v>381</c:v>
                </c:pt>
                <c:pt idx="727">
                  <c:v>382</c:v>
                </c:pt>
                <c:pt idx="728">
                  <c:v>382</c:v>
                </c:pt>
                <c:pt idx="729">
                  <c:v>383</c:v>
                </c:pt>
                <c:pt idx="730">
                  <c:v>384</c:v>
                </c:pt>
                <c:pt idx="731">
                  <c:v>385</c:v>
                </c:pt>
                <c:pt idx="732">
                  <c:v>385</c:v>
                </c:pt>
                <c:pt idx="733">
                  <c:v>386</c:v>
                </c:pt>
                <c:pt idx="734">
                  <c:v>387</c:v>
                </c:pt>
                <c:pt idx="735">
                  <c:v>387</c:v>
                </c:pt>
                <c:pt idx="736">
                  <c:v>388</c:v>
                </c:pt>
                <c:pt idx="737">
                  <c:v>389</c:v>
                </c:pt>
                <c:pt idx="738">
                  <c:v>389</c:v>
                </c:pt>
                <c:pt idx="739">
                  <c:v>390</c:v>
                </c:pt>
                <c:pt idx="740">
                  <c:v>390</c:v>
                </c:pt>
                <c:pt idx="741">
                  <c:v>391</c:v>
                </c:pt>
                <c:pt idx="742">
                  <c:v>393</c:v>
                </c:pt>
                <c:pt idx="743">
                  <c:v>393</c:v>
                </c:pt>
                <c:pt idx="744">
                  <c:v>394</c:v>
                </c:pt>
                <c:pt idx="745">
                  <c:v>394</c:v>
                </c:pt>
                <c:pt idx="746">
                  <c:v>395</c:v>
                </c:pt>
                <c:pt idx="747">
                  <c:v>395</c:v>
                </c:pt>
                <c:pt idx="748">
                  <c:v>396</c:v>
                </c:pt>
                <c:pt idx="749">
                  <c:v>397</c:v>
                </c:pt>
                <c:pt idx="750">
                  <c:v>397</c:v>
                </c:pt>
                <c:pt idx="751">
                  <c:v>398</c:v>
                </c:pt>
                <c:pt idx="752">
                  <c:v>398</c:v>
                </c:pt>
                <c:pt idx="753">
                  <c:v>399</c:v>
                </c:pt>
                <c:pt idx="754">
                  <c:v>400</c:v>
                </c:pt>
                <c:pt idx="755">
                  <c:v>401</c:v>
                </c:pt>
                <c:pt idx="756">
                  <c:v>401</c:v>
                </c:pt>
                <c:pt idx="757">
                  <c:v>402</c:v>
                </c:pt>
                <c:pt idx="758">
                  <c:v>402</c:v>
                </c:pt>
                <c:pt idx="759">
                  <c:v>403</c:v>
                </c:pt>
                <c:pt idx="760">
                  <c:v>404</c:v>
                </c:pt>
                <c:pt idx="761">
                  <c:v>405</c:v>
                </c:pt>
                <c:pt idx="762">
                  <c:v>405</c:v>
                </c:pt>
                <c:pt idx="763">
                  <c:v>406</c:v>
                </c:pt>
                <c:pt idx="764">
                  <c:v>406</c:v>
                </c:pt>
                <c:pt idx="765">
                  <c:v>407</c:v>
                </c:pt>
                <c:pt idx="766">
                  <c:v>407</c:v>
                </c:pt>
                <c:pt idx="767">
                  <c:v>408</c:v>
                </c:pt>
                <c:pt idx="768">
                  <c:v>408</c:v>
                </c:pt>
                <c:pt idx="769">
                  <c:v>409</c:v>
                </c:pt>
                <c:pt idx="770">
                  <c:v>409</c:v>
                </c:pt>
                <c:pt idx="771">
                  <c:v>410</c:v>
                </c:pt>
                <c:pt idx="772">
                  <c:v>411</c:v>
                </c:pt>
                <c:pt idx="773">
                  <c:v>412</c:v>
                </c:pt>
                <c:pt idx="774">
                  <c:v>413</c:v>
                </c:pt>
                <c:pt idx="775">
                  <c:v>414</c:v>
                </c:pt>
                <c:pt idx="776">
                  <c:v>415</c:v>
                </c:pt>
                <c:pt idx="777">
                  <c:v>415</c:v>
                </c:pt>
                <c:pt idx="778">
                  <c:v>416</c:v>
                </c:pt>
                <c:pt idx="779">
                  <c:v>416</c:v>
                </c:pt>
                <c:pt idx="780">
                  <c:v>417</c:v>
                </c:pt>
                <c:pt idx="781">
                  <c:v>418</c:v>
                </c:pt>
                <c:pt idx="782">
                  <c:v>418</c:v>
                </c:pt>
                <c:pt idx="783">
                  <c:v>419</c:v>
                </c:pt>
                <c:pt idx="784">
                  <c:v>419</c:v>
                </c:pt>
                <c:pt idx="785">
                  <c:v>420</c:v>
                </c:pt>
                <c:pt idx="786">
                  <c:v>421</c:v>
                </c:pt>
                <c:pt idx="787">
                  <c:v>421</c:v>
                </c:pt>
                <c:pt idx="788">
                  <c:v>422</c:v>
                </c:pt>
                <c:pt idx="789">
                  <c:v>423</c:v>
                </c:pt>
                <c:pt idx="790">
                  <c:v>423</c:v>
                </c:pt>
                <c:pt idx="791">
                  <c:v>424</c:v>
                </c:pt>
                <c:pt idx="792">
                  <c:v>425</c:v>
                </c:pt>
                <c:pt idx="793">
                  <c:v>426</c:v>
                </c:pt>
                <c:pt idx="794">
                  <c:v>427</c:v>
                </c:pt>
                <c:pt idx="795">
                  <c:v>428</c:v>
                </c:pt>
                <c:pt idx="796">
                  <c:v>429</c:v>
                </c:pt>
                <c:pt idx="797">
                  <c:v>430</c:v>
                </c:pt>
                <c:pt idx="798">
                  <c:v>431</c:v>
                </c:pt>
                <c:pt idx="799">
                  <c:v>431</c:v>
                </c:pt>
                <c:pt idx="800">
                  <c:v>432</c:v>
                </c:pt>
                <c:pt idx="801">
                  <c:v>433</c:v>
                </c:pt>
                <c:pt idx="802">
                  <c:v>434</c:v>
                </c:pt>
                <c:pt idx="803">
                  <c:v>435</c:v>
                </c:pt>
                <c:pt idx="804">
                  <c:v>436</c:v>
                </c:pt>
                <c:pt idx="805">
                  <c:v>436</c:v>
                </c:pt>
                <c:pt idx="806">
                  <c:v>437</c:v>
                </c:pt>
                <c:pt idx="807">
                  <c:v>437</c:v>
                </c:pt>
                <c:pt idx="808">
                  <c:v>438</c:v>
                </c:pt>
                <c:pt idx="809">
                  <c:v>438</c:v>
                </c:pt>
                <c:pt idx="810">
                  <c:v>439</c:v>
                </c:pt>
                <c:pt idx="811">
                  <c:v>439</c:v>
                </c:pt>
                <c:pt idx="812">
                  <c:v>439</c:v>
                </c:pt>
                <c:pt idx="813">
                  <c:v>440</c:v>
                </c:pt>
                <c:pt idx="814">
                  <c:v>440</c:v>
                </c:pt>
                <c:pt idx="815">
                  <c:v>441</c:v>
                </c:pt>
                <c:pt idx="816">
                  <c:v>442</c:v>
                </c:pt>
                <c:pt idx="817">
                  <c:v>442</c:v>
                </c:pt>
                <c:pt idx="818">
                  <c:v>443</c:v>
                </c:pt>
                <c:pt idx="819">
                  <c:v>444</c:v>
                </c:pt>
                <c:pt idx="820">
                  <c:v>444</c:v>
                </c:pt>
                <c:pt idx="821">
                  <c:v>445</c:v>
                </c:pt>
                <c:pt idx="822">
                  <c:v>445</c:v>
                </c:pt>
                <c:pt idx="823">
                  <c:v>446</c:v>
                </c:pt>
                <c:pt idx="824">
                  <c:v>446</c:v>
                </c:pt>
                <c:pt idx="825">
                  <c:v>447</c:v>
                </c:pt>
                <c:pt idx="826">
                  <c:v>447</c:v>
                </c:pt>
                <c:pt idx="827">
                  <c:v>448</c:v>
                </c:pt>
                <c:pt idx="828">
                  <c:v>448</c:v>
                </c:pt>
                <c:pt idx="829">
                  <c:v>449</c:v>
                </c:pt>
                <c:pt idx="830">
                  <c:v>450</c:v>
                </c:pt>
                <c:pt idx="831">
                  <c:v>450</c:v>
                </c:pt>
                <c:pt idx="832">
                  <c:v>451</c:v>
                </c:pt>
                <c:pt idx="833">
                  <c:v>451</c:v>
                </c:pt>
                <c:pt idx="834">
                  <c:v>452</c:v>
                </c:pt>
                <c:pt idx="835">
                  <c:v>452</c:v>
                </c:pt>
                <c:pt idx="836">
                  <c:v>453</c:v>
                </c:pt>
                <c:pt idx="837">
                  <c:v>453</c:v>
                </c:pt>
                <c:pt idx="838">
                  <c:v>454</c:v>
                </c:pt>
                <c:pt idx="839">
                  <c:v>454</c:v>
                </c:pt>
                <c:pt idx="840">
                  <c:v>455</c:v>
                </c:pt>
                <c:pt idx="841">
                  <c:v>456</c:v>
                </c:pt>
                <c:pt idx="842">
                  <c:v>456</c:v>
                </c:pt>
                <c:pt idx="843">
                  <c:v>457</c:v>
                </c:pt>
                <c:pt idx="844">
                  <c:v>458</c:v>
                </c:pt>
                <c:pt idx="845">
                  <c:v>458</c:v>
                </c:pt>
                <c:pt idx="846">
                  <c:v>459</c:v>
                </c:pt>
                <c:pt idx="847">
                  <c:v>460</c:v>
                </c:pt>
                <c:pt idx="848">
                  <c:v>460</c:v>
                </c:pt>
                <c:pt idx="849">
                  <c:v>461</c:v>
                </c:pt>
                <c:pt idx="850">
                  <c:v>462</c:v>
                </c:pt>
                <c:pt idx="851">
                  <c:v>462</c:v>
                </c:pt>
                <c:pt idx="852">
                  <c:v>463</c:v>
                </c:pt>
                <c:pt idx="853">
                  <c:v>463</c:v>
                </c:pt>
                <c:pt idx="854">
                  <c:v>464</c:v>
                </c:pt>
                <c:pt idx="855">
                  <c:v>464</c:v>
                </c:pt>
                <c:pt idx="856">
                  <c:v>465</c:v>
                </c:pt>
                <c:pt idx="857">
                  <c:v>465</c:v>
                </c:pt>
                <c:pt idx="858">
                  <c:v>466</c:v>
                </c:pt>
                <c:pt idx="859">
                  <c:v>466</c:v>
                </c:pt>
                <c:pt idx="860">
                  <c:v>467</c:v>
                </c:pt>
                <c:pt idx="861">
                  <c:v>467</c:v>
                </c:pt>
                <c:pt idx="862">
                  <c:v>468</c:v>
                </c:pt>
                <c:pt idx="863">
                  <c:v>468</c:v>
                </c:pt>
                <c:pt idx="864">
                  <c:v>469</c:v>
                </c:pt>
                <c:pt idx="865">
                  <c:v>469</c:v>
                </c:pt>
                <c:pt idx="866">
                  <c:v>470</c:v>
                </c:pt>
                <c:pt idx="867">
                  <c:v>470</c:v>
                </c:pt>
                <c:pt idx="868">
                  <c:v>471</c:v>
                </c:pt>
                <c:pt idx="869">
                  <c:v>471</c:v>
                </c:pt>
                <c:pt idx="870">
                  <c:v>472</c:v>
                </c:pt>
                <c:pt idx="871">
                  <c:v>472</c:v>
                </c:pt>
                <c:pt idx="872">
                  <c:v>472</c:v>
                </c:pt>
                <c:pt idx="873">
                  <c:v>473</c:v>
                </c:pt>
                <c:pt idx="874">
                  <c:v>473</c:v>
                </c:pt>
                <c:pt idx="875">
                  <c:v>474</c:v>
                </c:pt>
                <c:pt idx="876">
                  <c:v>474</c:v>
                </c:pt>
                <c:pt idx="877">
                  <c:v>474</c:v>
                </c:pt>
                <c:pt idx="878">
                  <c:v>475</c:v>
                </c:pt>
                <c:pt idx="879">
                  <c:v>476</c:v>
                </c:pt>
                <c:pt idx="880">
                  <c:v>476</c:v>
                </c:pt>
                <c:pt idx="881">
                  <c:v>477</c:v>
                </c:pt>
                <c:pt idx="882">
                  <c:v>477</c:v>
                </c:pt>
                <c:pt idx="883">
                  <c:v>478</c:v>
                </c:pt>
                <c:pt idx="884">
                  <c:v>478</c:v>
                </c:pt>
                <c:pt idx="885">
                  <c:v>479</c:v>
                </c:pt>
                <c:pt idx="886">
                  <c:v>479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481</c:v>
                </c:pt>
                <c:pt idx="891">
                  <c:v>481</c:v>
                </c:pt>
                <c:pt idx="892">
                  <c:v>482</c:v>
                </c:pt>
                <c:pt idx="893">
                  <c:v>482</c:v>
                </c:pt>
                <c:pt idx="894">
                  <c:v>483</c:v>
                </c:pt>
                <c:pt idx="895">
                  <c:v>483</c:v>
                </c:pt>
                <c:pt idx="896">
                  <c:v>484</c:v>
                </c:pt>
                <c:pt idx="897">
                  <c:v>484</c:v>
                </c:pt>
                <c:pt idx="898">
                  <c:v>485</c:v>
                </c:pt>
                <c:pt idx="899">
                  <c:v>485</c:v>
                </c:pt>
                <c:pt idx="900">
                  <c:v>486</c:v>
                </c:pt>
                <c:pt idx="901">
                  <c:v>486</c:v>
                </c:pt>
                <c:pt idx="902">
                  <c:v>487</c:v>
                </c:pt>
                <c:pt idx="903">
                  <c:v>487</c:v>
                </c:pt>
                <c:pt idx="904">
                  <c:v>488</c:v>
                </c:pt>
                <c:pt idx="905">
                  <c:v>488</c:v>
                </c:pt>
                <c:pt idx="906">
                  <c:v>489</c:v>
                </c:pt>
                <c:pt idx="907">
                  <c:v>489</c:v>
                </c:pt>
                <c:pt idx="908">
                  <c:v>490</c:v>
                </c:pt>
                <c:pt idx="909">
                  <c:v>490</c:v>
                </c:pt>
                <c:pt idx="910">
                  <c:v>491</c:v>
                </c:pt>
                <c:pt idx="911">
                  <c:v>491</c:v>
                </c:pt>
                <c:pt idx="912">
                  <c:v>492</c:v>
                </c:pt>
                <c:pt idx="913">
                  <c:v>492</c:v>
                </c:pt>
                <c:pt idx="914">
                  <c:v>493</c:v>
                </c:pt>
                <c:pt idx="915">
                  <c:v>493</c:v>
                </c:pt>
                <c:pt idx="916">
                  <c:v>494</c:v>
                </c:pt>
                <c:pt idx="917">
                  <c:v>494</c:v>
                </c:pt>
                <c:pt idx="918">
                  <c:v>495</c:v>
                </c:pt>
                <c:pt idx="919">
                  <c:v>495</c:v>
                </c:pt>
                <c:pt idx="920">
                  <c:v>496</c:v>
                </c:pt>
                <c:pt idx="921">
                  <c:v>497</c:v>
                </c:pt>
                <c:pt idx="922">
                  <c:v>497</c:v>
                </c:pt>
                <c:pt idx="923">
                  <c:v>498</c:v>
                </c:pt>
                <c:pt idx="924">
                  <c:v>498</c:v>
                </c:pt>
                <c:pt idx="925">
                  <c:v>499</c:v>
                </c:pt>
                <c:pt idx="926">
                  <c:v>499</c:v>
                </c:pt>
                <c:pt idx="927">
                  <c:v>499</c:v>
                </c:pt>
                <c:pt idx="928">
                  <c:v>500</c:v>
                </c:pt>
                <c:pt idx="929">
                  <c:v>501</c:v>
                </c:pt>
                <c:pt idx="930">
                  <c:v>501</c:v>
                </c:pt>
                <c:pt idx="931">
                  <c:v>502</c:v>
                </c:pt>
                <c:pt idx="932">
                  <c:v>502</c:v>
                </c:pt>
                <c:pt idx="933">
                  <c:v>503</c:v>
                </c:pt>
                <c:pt idx="934">
                  <c:v>503</c:v>
                </c:pt>
                <c:pt idx="935">
                  <c:v>504</c:v>
                </c:pt>
                <c:pt idx="936">
                  <c:v>504</c:v>
                </c:pt>
                <c:pt idx="937">
                  <c:v>505</c:v>
                </c:pt>
                <c:pt idx="938">
                  <c:v>506</c:v>
                </c:pt>
                <c:pt idx="939">
                  <c:v>506</c:v>
                </c:pt>
                <c:pt idx="940">
                  <c:v>507</c:v>
                </c:pt>
                <c:pt idx="941">
                  <c:v>507</c:v>
                </c:pt>
                <c:pt idx="942">
                  <c:v>508</c:v>
                </c:pt>
                <c:pt idx="943">
                  <c:v>509</c:v>
                </c:pt>
                <c:pt idx="944">
                  <c:v>510</c:v>
                </c:pt>
                <c:pt idx="945">
                  <c:v>510</c:v>
                </c:pt>
                <c:pt idx="946">
                  <c:v>511</c:v>
                </c:pt>
                <c:pt idx="947">
                  <c:v>512</c:v>
                </c:pt>
                <c:pt idx="948">
                  <c:v>512</c:v>
                </c:pt>
                <c:pt idx="949">
                  <c:v>513</c:v>
                </c:pt>
                <c:pt idx="950">
                  <c:v>513</c:v>
                </c:pt>
                <c:pt idx="951">
                  <c:v>514</c:v>
                </c:pt>
                <c:pt idx="952">
                  <c:v>515</c:v>
                </c:pt>
                <c:pt idx="953">
                  <c:v>515</c:v>
                </c:pt>
                <c:pt idx="954">
                  <c:v>516</c:v>
                </c:pt>
                <c:pt idx="955">
                  <c:v>516</c:v>
                </c:pt>
                <c:pt idx="956">
                  <c:v>517</c:v>
                </c:pt>
                <c:pt idx="957">
                  <c:v>518</c:v>
                </c:pt>
                <c:pt idx="958">
                  <c:v>518</c:v>
                </c:pt>
                <c:pt idx="959">
                  <c:v>519</c:v>
                </c:pt>
                <c:pt idx="960">
                  <c:v>520</c:v>
                </c:pt>
                <c:pt idx="961">
                  <c:v>520</c:v>
                </c:pt>
                <c:pt idx="962">
                  <c:v>521</c:v>
                </c:pt>
                <c:pt idx="963">
                  <c:v>521</c:v>
                </c:pt>
                <c:pt idx="964">
                  <c:v>522</c:v>
                </c:pt>
                <c:pt idx="965">
                  <c:v>522</c:v>
                </c:pt>
                <c:pt idx="966">
                  <c:v>523</c:v>
                </c:pt>
                <c:pt idx="967">
                  <c:v>523</c:v>
                </c:pt>
                <c:pt idx="968">
                  <c:v>524</c:v>
                </c:pt>
                <c:pt idx="969">
                  <c:v>525</c:v>
                </c:pt>
                <c:pt idx="970">
                  <c:v>525</c:v>
                </c:pt>
                <c:pt idx="971">
                  <c:v>526</c:v>
                </c:pt>
                <c:pt idx="972">
                  <c:v>526</c:v>
                </c:pt>
                <c:pt idx="973">
                  <c:v>526</c:v>
                </c:pt>
                <c:pt idx="974">
                  <c:v>527</c:v>
                </c:pt>
                <c:pt idx="975">
                  <c:v>527</c:v>
                </c:pt>
                <c:pt idx="976">
                  <c:v>527</c:v>
                </c:pt>
                <c:pt idx="977">
                  <c:v>528</c:v>
                </c:pt>
                <c:pt idx="978">
                  <c:v>529</c:v>
                </c:pt>
                <c:pt idx="979">
                  <c:v>529</c:v>
                </c:pt>
                <c:pt idx="980">
                  <c:v>530</c:v>
                </c:pt>
                <c:pt idx="981">
                  <c:v>530</c:v>
                </c:pt>
                <c:pt idx="982">
                  <c:v>531</c:v>
                </c:pt>
                <c:pt idx="983">
                  <c:v>532</c:v>
                </c:pt>
                <c:pt idx="984">
                  <c:v>532</c:v>
                </c:pt>
                <c:pt idx="985">
                  <c:v>533</c:v>
                </c:pt>
                <c:pt idx="986">
                  <c:v>534</c:v>
                </c:pt>
                <c:pt idx="987">
                  <c:v>534</c:v>
                </c:pt>
                <c:pt idx="988">
                  <c:v>534</c:v>
                </c:pt>
                <c:pt idx="989">
                  <c:v>535</c:v>
                </c:pt>
                <c:pt idx="990">
                  <c:v>535</c:v>
                </c:pt>
                <c:pt idx="991">
                  <c:v>536</c:v>
                </c:pt>
                <c:pt idx="992">
                  <c:v>536</c:v>
                </c:pt>
                <c:pt idx="993">
                  <c:v>537</c:v>
                </c:pt>
                <c:pt idx="994">
                  <c:v>537</c:v>
                </c:pt>
                <c:pt idx="995">
                  <c:v>538</c:v>
                </c:pt>
                <c:pt idx="996">
                  <c:v>538</c:v>
                </c:pt>
                <c:pt idx="997">
                  <c:v>539</c:v>
                </c:pt>
                <c:pt idx="998">
                  <c:v>539</c:v>
                </c:pt>
                <c:pt idx="999">
                  <c:v>539</c:v>
                </c:pt>
                <c:pt idx="1000">
                  <c:v>540</c:v>
                </c:pt>
                <c:pt idx="1001">
                  <c:v>541</c:v>
                </c:pt>
                <c:pt idx="1002">
                  <c:v>542</c:v>
                </c:pt>
                <c:pt idx="1003">
                  <c:v>542</c:v>
                </c:pt>
                <c:pt idx="1004">
                  <c:v>542</c:v>
                </c:pt>
                <c:pt idx="1005">
                  <c:v>542</c:v>
                </c:pt>
                <c:pt idx="1006">
                  <c:v>543</c:v>
                </c:pt>
                <c:pt idx="1007">
                  <c:v>543</c:v>
                </c:pt>
                <c:pt idx="1008">
                  <c:v>543</c:v>
                </c:pt>
                <c:pt idx="1009">
                  <c:v>544</c:v>
                </c:pt>
                <c:pt idx="1010">
                  <c:v>544</c:v>
                </c:pt>
                <c:pt idx="1011">
                  <c:v>545</c:v>
                </c:pt>
                <c:pt idx="1012">
                  <c:v>546</c:v>
                </c:pt>
                <c:pt idx="1013">
                  <c:v>546</c:v>
                </c:pt>
                <c:pt idx="1014">
                  <c:v>547</c:v>
                </c:pt>
                <c:pt idx="1015">
                  <c:v>547</c:v>
                </c:pt>
                <c:pt idx="1016">
                  <c:v>548</c:v>
                </c:pt>
                <c:pt idx="1017">
                  <c:v>548</c:v>
                </c:pt>
                <c:pt idx="1018">
                  <c:v>549</c:v>
                </c:pt>
                <c:pt idx="1019">
                  <c:v>550</c:v>
                </c:pt>
                <c:pt idx="1020">
                  <c:v>550</c:v>
                </c:pt>
                <c:pt idx="1021">
                  <c:v>551</c:v>
                </c:pt>
                <c:pt idx="1022">
                  <c:v>551</c:v>
                </c:pt>
                <c:pt idx="1023">
                  <c:v>552</c:v>
                </c:pt>
                <c:pt idx="1024">
                  <c:v>552</c:v>
                </c:pt>
                <c:pt idx="1025">
                  <c:v>553</c:v>
                </c:pt>
                <c:pt idx="1026">
                  <c:v>553</c:v>
                </c:pt>
                <c:pt idx="1027">
                  <c:v>554</c:v>
                </c:pt>
                <c:pt idx="1028">
                  <c:v>555</c:v>
                </c:pt>
                <c:pt idx="1029">
                  <c:v>555</c:v>
                </c:pt>
                <c:pt idx="1030">
                  <c:v>556</c:v>
                </c:pt>
                <c:pt idx="1031">
                  <c:v>556</c:v>
                </c:pt>
                <c:pt idx="1032">
                  <c:v>556</c:v>
                </c:pt>
                <c:pt idx="1033">
                  <c:v>557</c:v>
                </c:pt>
                <c:pt idx="1034">
                  <c:v>558</c:v>
                </c:pt>
                <c:pt idx="1035">
                  <c:v>559</c:v>
                </c:pt>
                <c:pt idx="1036">
                  <c:v>559</c:v>
                </c:pt>
                <c:pt idx="1037">
                  <c:v>560</c:v>
                </c:pt>
                <c:pt idx="1038">
                  <c:v>561</c:v>
                </c:pt>
                <c:pt idx="1039">
                  <c:v>561</c:v>
                </c:pt>
                <c:pt idx="1040">
                  <c:v>561</c:v>
                </c:pt>
                <c:pt idx="1041">
                  <c:v>562</c:v>
                </c:pt>
                <c:pt idx="1042">
                  <c:v>563</c:v>
                </c:pt>
                <c:pt idx="1043">
                  <c:v>564</c:v>
                </c:pt>
                <c:pt idx="1044">
                  <c:v>564</c:v>
                </c:pt>
                <c:pt idx="1045">
                  <c:v>565</c:v>
                </c:pt>
                <c:pt idx="1046">
                  <c:v>565</c:v>
                </c:pt>
                <c:pt idx="1047">
                  <c:v>566</c:v>
                </c:pt>
                <c:pt idx="1048">
                  <c:v>566</c:v>
                </c:pt>
                <c:pt idx="1049">
                  <c:v>567</c:v>
                </c:pt>
                <c:pt idx="1050">
                  <c:v>567</c:v>
                </c:pt>
                <c:pt idx="1051">
                  <c:v>567</c:v>
                </c:pt>
                <c:pt idx="1052">
                  <c:v>568</c:v>
                </c:pt>
                <c:pt idx="1053">
                  <c:v>569</c:v>
                </c:pt>
                <c:pt idx="1054">
                  <c:v>570</c:v>
                </c:pt>
                <c:pt idx="1055">
                  <c:v>570</c:v>
                </c:pt>
                <c:pt idx="1056">
                  <c:v>571</c:v>
                </c:pt>
                <c:pt idx="1057">
                  <c:v>572</c:v>
                </c:pt>
                <c:pt idx="1058">
                  <c:v>572</c:v>
                </c:pt>
                <c:pt idx="1059">
                  <c:v>573</c:v>
                </c:pt>
                <c:pt idx="1060">
                  <c:v>573</c:v>
                </c:pt>
                <c:pt idx="1061">
                  <c:v>574</c:v>
                </c:pt>
                <c:pt idx="1062">
                  <c:v>575</c:v>
                </c:pt>
                <c:pt idx="1063">
                  <c:v>576</c:v>
                </c:pt>
                <c:pt idx="1064">
                  <c:v>576</c:v>
                </c:pt>
                <c:pt idx="1065">
                  <c:v>577</c:v>
                </c:pt>
                <c:pt idx="1066">
                  <c:v>577</c:v>
                </c:pt>
                <c:pt idx="1067">
                  <c:v>578</c:v>
                </c:pt>
                <c:pt idx="1068">
                  <c:v>578</c:v>
                </c:pt>
                <c:pt idx="1069">
                  <c:v>579</c:v>
                </c:pt>
                <c:pt idx="1070">
                  <c:v>579</c:v>
                </c:pt>
                <c:pt idx="1071">
                  <c:v>580</c:v>
                </c:pt>
                <c:pt idx="1072">
                  <c:v>580</c:v>
                </c:pt>
                <c:pt idx="1073">
                  <c:v>581</c:v>
                </c:pt>
                <c:pt idx="1074">
                  <c:v>581</c:v>
                </c:pt>
                <c:pt idx="1075">
                  <c:v>582</c:v>
                </c:pt>
                <c:pt idx="1076">
                  <c:v>582</c:v>
                </c:pt>
                <c:pt idx="1077">
                  <c:v>583</c:v>
                </c:pt>
                <c:pt idx="1078">
                  <c:v>584</c:v>
                </c:pt>
                <c:pt idx="1079">
                  <c:v>584</c:v>
                </c:pt>
                <c:pt idx="1080">
                  <c:v>585</c:v>
                </c:pt>
                <c:pt idx="1081">
                  <c:v>586</c:v>
                </c:pt>
                <c:pt idx="1082">
                  <c:v>586</c:v>
                </c:pt>
                <c:pt idx="1083">
                  <c:v>587</c:v>
                </c:pt>
                <c:pt idx="1084">
                  <c:v>588</c:v>
                </c:pt>
                <c:pt idx="1085">
                  <c:v>588</c:v>
                </c:pt>
                <c:pt idx="1086">
                  <c:v>589</c:v>
                </c:pt>
                <c:pt idx="1087">
                  <c:v>589</c:v>
                </c:pt>
                <c:pt idx="1088">
                  <c:v>590</c:v>
                </c:pt>
                <c:pt idx="1089">
                  <c:v>591</c:v>
                </c:pt>
                <c:pt idx="1090">
                  <c:v>592</c:v>
                </c:pt>
                <c:pt idx="1091">
                  <c:v>592</c:v>
                </c:pt>
                <c:pt idx="1092">
                  <c:v>593</c:v>
                </c:pt>
                <c:pt idx="1093">
                  <c:v>593</c:v>
                </c:pt>
                <c:pt idx="1094">
                  <c:v>594</c:v>
                </c:pt>
                <c:pt idx="1095">
                  <c:v>596</c:v>
                </c:pt>
                <c:pt idx="1096">
                  <c:v>598</c:v>
                </c:pt>
                <c:pt idx="1097">
                  <c:v>598</c:v>
                </c:pt>
                <c:pt idx="1098">
                  <c:v>599</c:v>
                </c:pt>
                <c:pt idx="1099">
                  <c:v>599</c:v>
                </c:pt>
                <c:pt idx="1100">
                  <c:v>600</c:v>
                </c:pt>
                <c:pt idx="1101">
                  <c:v>600</c:v>
                </c:pt>
                <c:pt idx="1102">
                  <c:v>601</c:v>
                </c:pt>
                <c:pt idx="1103">
                  <c:v>601</c:v>
                </c:pt>
                <c:pt idx="1104">
                  <c:v>602</c:v>
                </c:pt>
                <c:pt idx="1105">
                  <c:v>602</c:v>
                </c:pt>
                <c:pt idx="1106">
                  <c:v>603</c:v>
                </c:pt>
                <c:pt idx="1107">
                  <c:v>603</c:v>
                </c:pt>
                <c:pt idx="1108">
                  <c:v>604</c:v>
                </c:pt>
                <c:pt idx="1109">
                  <c:v>604</c:v>
                </c:pt>
                <c:pt idx="1110">
                  <c:v>605</c:v>
                </c:pt>
                <c:pt idx="1111">
                  <c:v>605</c:v>
                </c:pt>
                <c:pt idx="1112">
                  <c:v>605</c:v>
                </c:pt>
                <c:pt idx="1113">
                  <c:v>606</c:v>
                </c:pt>
                <c:pt idx="1114">
                  <c:v>606</c:v>
                </c:pt>
                <c:pt idx="1115">
                  <c:v>607</c:v>
                </c:pt>
                <c:pt idx="1116">
                  <c:v>607</c:v>
                </c:pt>
                <c:pt idx="1117">
                  <c:v>608</c:v>
                </c:pt>
                <c:pt idx="1118">
                  <c:v>609</c:v>
                </c:pt>
                <c:pt idx="1119">
                  <c:v>609</c:v>
                </c:pt>
                <c:pt idx="1120">
                  <c:v>610</c:v>
                </c:pt>
                <c:pt idx="1121">
                  <c:v>610</c:v>
                </c:pt>
                <c:pt idx="1122">
                  <c:v>611</c:v>
                </c:pt>
                <c:pt idx="1123">
                  <c:v>611</c:v>
                </c:pt>
                <c:pt idx="1124">
                  <c:v>612</c:v>
                </c:pt>
                <c:pt idx="1125">
                  <c:v>613</c:v>
                </c:pt>
                <c:pt idx="1126">
                  <c:v>614</c:v>
                </c:pt>
                <c:pt idx="1127">
                  <c:v>615</c:v>
                </c:pt>
                <c:pt idx="1128">
                  <c:v>615</c:v>
                </c:pt>
                <c:pt idx="1129">
                  <c:v>616</c:v>
                </c:pt>
                <c:pt idx="1130">
                  <c:v>616</c:v>
                </c:pt>
                <c:pt idx="1131">
                  <c:v>617</c:v>
                </c:pt>
                <c:pt idx="1132">
                  <c:v>617</c:v>
                </c:pt>
                <c:pt idx="1133">
                  <c:v>618</c:v>
                </c:pt>
                <c:pt idx="1134">
                  <c:v>618</c:v>
                </c:pt>
                <c:pt idx="1135">
                  <c:v>619</c:v>
                </c:pt>
                <c:pt idx="1136">
                  <c:v>619</c:v>
                </c:pt>
                <c:pt idx="1137">
                  <c:v>620</c:v>
                </c:pt>
                <c:pt idx="1138">
                  <c:v>620</c:v>
                </c:pt>
                <c:pt idx="1139">
                  <c:v>620</c:v>
                </c:pt>
                <c:pt idx="1140">
                  <c:v>621</c:v>
                </c:pt>
                <c:pt idx="1141">
                  <c:v>622</c:v>
                </c:pt>
                <c:pt idx="1142">
                  <c:v>623</c:v>
                </c:pt>
                <c:pt idx="1143">
                  <c:v>623</c:v>
                </c:pt>
                <c:pt idx="1144">
                  <c:v>624</c:v>
                </c:pt>
                <c:pt idx="1145">
                  <c:v>625</c:v>
                </c:pt>
                <c:pt idx="1146">
                  <c:v>625</c:v>
                </c:pt>
                <c:pt idx="1147">
                  <c:v>626</c:v>
                </c:pt>
                <c:pt idx="1148">
                  <c:v>627</c:v>
                </c:pt>
                <c:pt idx="1149">
                  <c:v>628</c:v>
                </c:pt>
                <c:pt idx="1150">
                  <c:v>628</c:v>
                </c:pt>
                <c:pt idx="1151">
                  <c:v>629</c:v>
                </c:pt>
                <c:pt idx="1152">
                  <c:v>629</c:v>
                </c:pt>
                <c:pt idx="1153">
                  <c:v>629</c:v>
                </c:pt>
                <c:pt idx="1154">
                  <c:v>630</c:v>
                </c:pt>
                <c:pt idx="1155">
                  <c:v>630</c:v>
                </c:pt>
                <c:pt idx="1156">
                  <c:v>631</c:v>
                </c:pt>
                <c:pt idx="1157">
                  <c:v>631</c:v>
                </c:pt>
                <c:pt idx="1158">
                  <c:v>632</c:v>
                </c:pt>
                <c:pt idx="1159">
                  <c:v>633</c:v>
                </c:pt>
                <c:pt idx="1160">
                  <c:v>633</c:v>
                </c:pt>
                <c:pt idx="1161">
                  <c:v>634</c:v>
                </c:pt>
                <c:pt idx="1162">
                  <c:v>634</c:v>
                </c:pt>
                <c:pt idx="1163">
                  <c:v>634</c:v>
                </c:pt>
                <c:pt idx="1164">
                  <c:v>635</c:v>
                </c:pt>
                <c:pt idx="1165">
                  <c:v>635</c:v>
                </c:pt>
                <c:pt idx="1166">
                  <c:v>636</c:v>
                </c:pt>
                <c:pt idx="1167">
                  <c:v>636</c:v>
                </c:pt>
                <c:pt idx="1168">
                  <c:v>636</c:v>
                </c:pt>
                <c:pt idx="1169">
                  <c:v>637</c:v>
                </c:pt>
                <c:pt idx="1170">
                  <c:v>637</c:v>
                </c:pt>
                <c:pt idx="1171">
                  <c:v>638</c:v>
                </c:pt>
                <c:pt idx="1172">
                  <c:v>638</c:v>
                </c:pt>
                <c:pt idx="1173">
                  <c:v>639</c:v>
                </c:pt>
                <c:pt idx="1174">
                  <c:v>639</c:v>
                </c:pt>
                <c:pt idx="1175">
                  <c:v>640</c:v>
                </c:pt>
                <c:pt idx="1176">
                  <c:v>640</c:v>
                </c:pt>
                <c:pt idx="1177">
                  <c:v>641</c:v>
                </c:pt>
                <c:pt idx="1178">
                  <c:v>641</c:v>
                </c:pt>
                <c:pt idx="1179">
                  <c:v>642</c:v>
                </c:pt>
                <c:pt idx="1180">
                  <c:v>642</c:v>
                </c:pt>
                <c:pt idx="1181">
                  <c:v>643</c:v>
                </c:pt>
                <c:pt idx="1182">
                  <c:v>643</c:v>
                </c:pt>
                <c:pt idx="1183">
                  <c:v>644</c:v>
                </c:pt>
                <c:pt idx="1184">
                  <c:v>644</c:v>
                </c:pt>
                <c:pt idx="1185">
                  <c:v>645</c:v>
                </c:pt>
                <c:pt idx="1186">
                  <c:v>645</c:v>
                </c:pt>
                <c:pt idx="1187">
                  <c:v>646</c:v>
                </c:pt>
                <c:pt idx="1188">
                  <c:v>646</c:v>
                </c:pt>
                <c:pt idx="1189">
                  <c:v>647</c:v>
                </c:pt>
                <c:pt idx="1190">
                  <c:v>647</c:v>
                </c:pt>
                <c:pt idx="1191">
                  <c:v>648</c:v>
                </c:pt>
                <c:pt idx="1192">
                  <c:v>648</c:v>
                </c:pt>
                <c:pt idx="1193">
                  <c:v>649</c:v>
                </c:pt>
                <c:pt idx="1194">
                  <c:v>649</c:v>
                </c:pt>
                <c:pt idx="1195">
                  <c:v>650</c:v>
                </c:pt>
                <c:pt idx="1196">
                  <c:v>651</c:v>
                </c:pt>
                <c:pt idx="1197">
                  <c:v>651</c:v>
                </c:pt>
                <c:pt idx="1198">
                  <c:v>652</c:v>
                </c:pt>
                <c:pt idx="1199">
                  <c:v>652</c:v>
                </c:pt>
                <c:pt idx="1200">
                  <c:v>653</c:v>
                </c:pt>
                <c:pt idx="1201">
                  <c:v>654</c:v>
                </c:pt>
                <c:pt idx="1202">
                  <c:v>654</c:v>
                </c:pt>
                <c:pt idx="1203">
                  <c:v>655</c:v>
                </c:pt>
                <c:pt idx="1204">
                  <c:v>656</c:v>
                </c:pt>
                <c:pt idx="1205">
                  <c:v>656</c:v>
                </c:pt>
                <c:pt idx="1206">
                  <c:v>656</c:v>
                </c:pt>
                <c:pt idx="1207">
                  <c:v>657</c:v>
                </c:pt>
                <c:pt idx="1208">
                  <c:v>657</c:v>
                </c:pt>
                <c:pt idx="1209">
                  <c:v>658</c:v>
                </c:pt>
                <c:pt idx="1210">
                  <c:v>658</c:v>
                </c:pt>
                <c:pt idx="1211">
                  <c:v>659</c:v>
                </c:pt>
                <c:pt idx="1212">
                  <c:v>659</c:v>
                </c:pt>
                <c:pt idx="1213">
                  <c:v>660</c:v>
                </c:pt>
                <c:pt idx="1214">
                  <c:v>660</c:v>
                </c:pt>
                <c:pt idx="1215">
                  <c:v>661</c:v>
                </c:pt>
                <c:pt idx="1216">
                  <c:v>662</c:v>
                </c:pt>
                <c:pt idx="1217">
                  <c:v>662</c:v>
                </c:pt>
                <c:pt idx="1218">
                  <c:v>663</c:v>
                </c:pt>
                <c:pt idx="1219">
                  <c:v>663</c:v>
                </c:pt>
                <c:pt idx="1220">
                  <c:v>664</c:v>
                </c:pt>
                <c:pt idx="1221">
                  <c:v>664</c:v>
                </c:pt>
                <c:pt idx="1222">
                  <c:v>665</c:v>
                </c:pt>
                <c:pt idx="1223">
                  <c:v>665</c:v>
                </c:pt>
                <c:pt idx="1224">
                  <c:v>666</c:v>
                </c:pt>
                <c:pt idx="1225">
                  <c:v>667</c:v>
                </c:pt>
                <c:pt idx="1226">
                  <c:v>667</c:v>
                </c:pt>
                <c:pt idx="1227">
                  <c:v>668</c:v>
                </c:pt>
                <c:pt idx="1228">
                  <c:v>668</c:v>
                </c:pt>
                <c:pt idx="1229">
                  <c:v>669</c:v>
                </c:pt>
                <c:pt idx="1230">
                  <c:v>669</c:v>
                </c:pt>
                <c:pt idx="1231">
                  <c:v>670</c:v>
                </c:pt>
                <c:pt idx="1232">
                  <c:v>670</c:v>
                </c:pt>
                <c:pt idx="1233">
                  <c:v>671</c:v>
                </c:pt>
                <c:pt idx="1234">
                  <c:v>671</c:v>
                </c:pt>
                <c:pt idx="1235">
                  <c:v>672</c:v>
                </c:pt>
                <c:pt idx="1236">
                  <c:v>672</c:v>
                </c:pt>
                <c:pt idx="1237">
                  <c:v>672</c:v>
                </c:pt>
                <c:pt idx="1238">
                  <c:v>673</c:v>
                </c:pt>
                <c:pt idx="1239">
                  <c:v>674</c:v>
                </c:pt>
                <c:pt idx="1240">
                  <c:v>674</c:v>
                </c:pt>
                <c:pt idx="1241">
                  <c:v>675</c:v>
                </c:pt>
                <c:pt idx="1242">
                  <c:v>676</c:v>
                </c:pt>
                <c:pt idx="1243">
                  <c:v>676</c:v>
                </c:pt>
                <c:pt idx="1244">
                  <c:v>677</c:v>
                </c:pt>
                <c:pt idx="1245">
                  <c:v>677</c:v>
                </c:pt>
                <c:pt idx="1246">
                  <c:v>677</c:v>
                </c:pt>
                <c:pt idx="1247">
                  <c:v>678</c:v>
                </c:pt>
                <c:pt idx="1248">
                  <c:v>679</c:v>
                </c:pt>
                <c:pt idx="1249">
                  <c:v>680</c:v>
                </c:pt>
                <c:pt idx="1250">
                  <c:v>681</c:v>
                </c:pt>
                <c:pt idx="1251">
                  <c:v>682</c:v>
                </c:pt>
                <c:pt idx="1252">
                  <c:v>682</c:v>
                </c:pt>
                <c:pt idx="1253">
                  <c:v>683</c:v>
                </c:pt>
                <c:pt idx="1254">
                  <c:v>683</c:v>
                </c:pt>
                <c:pt idx="1255">
                  <c:v>684</c:v>
                </c:pt>
                <c:pt idx="1256">
                  <c:v>685</c:v>
                </c:pt>
                <c:pt idx="1257">
                  <c:v>685</c:v>
                </c:pt>
                <c:pt idx="1258">
                  <c:v>686</c:v>
                </c:pt>
                <c:pt idx="1259">
                  <c:v>686</c:v>
                </c:pt>
                <c:pt idx="1260">
                  <c:v>687</c:v>
                </c:pt>
                <c:pt idx="1261">
                  <c:v>687</c:v>
                </c:pt>
                <c:pt idx="1262">
                  <c:v>688</c:v>
                </c:pt>
                <c:pt idx="1263">
                  <c:v>688</c:v>
                </c:pt>
                <c:pt idx="1264">
                  <c:v>689</c:v>
                </c:pt>
                <c:pt idx="1265">
                  <c:v>689</c:v>
                </c:pt>
                <c:pt idx="1266">
                  <c:v>690</c:v>
                </c:pt>
                <c:pt idx="1267">
                  <c:v>690</c:v>
                </c:pt>
                <c:pt idx="1268">
                  <c:v>691</c:v>
                </c:pt>
                <c:pt idx="1269">
                  <c:v>691</c:v>
                </c:pt>
                <c:pt idx="1270">
                  <c:v>692</c:v>
                </c:pt>
                <c:pt idx="1271">
                  <c:v>693</c:v>
                </c:pt>
                <c:pt idx="1272">
                  <c:v>693</c:v>
                </c:pt>
                <c:pt idx="1273">
                  <c:v>694</c:v>
                </c:pt>
                <c:pt idx="1274">
                  <c:v>694</c:v>
                </c:pt>
                <c:pt idx="1275">
                  <c:v>695</c:v>
                </c:pt>
                <c:pt idx="1276">
                  <c:v>696</c:v>
                </c:pt>
                <c:pt idx="1277">
                  <c:v>697</c:v>
                </c:pt>
                <c:pt idx="1278">
                  <c:v>698</c:v>
                </c:pt>
                <c:pt idx="1279">
                  <c:v>698</c:v>
                </c:pt>
                <c:pt idx="1280">
                  <c:v>699</c:v>
                </c:pt>
                <c:pt idx="1281">
                  <c:v>699</c:v>
                </c:pt>
                <c:pt idx="1282">
                  <c:v>699</c:v>
                </c:pt>
                <c:pt idx="1283">
                  <c:v>700</c:v>
                </c:pt>
                <c:pt idx="1284">
                  <c:v>700</c:v>
                </c:pt>
                <c:pt idx="1285">
                  <c:v>701</c:v>
                </c:pt>
                <c:pt idx="1286">
                  <c:v>701</c:v>
                </c:pt>
                <c:pt idx="1287">
                  <c:v>702</c:v>
                </c:pt>
                <c:pt idx="1288">
                  <c:v>702</c:v>
                </c:pt>
                <c:pt idx="1289">
                  <c:v>703</c:v>
                </c:pt>
                <c:pt idx="1290">
                  <c:v>703</c:v>
                </c:pt>
                <c:pt idx="1291">
                  <c:v>703</c:v>
                </c:pt>
                <c:pt idx="1292">
                  <c:v>703</c:v>
                </c:pt>
                <c:pt idx="1293">
                  <c:v>703</c:v>
                </c:pt>
                <c:pt idx="1294">
                  <c:v>703</c:v>
                </c:pt>
                <c:pt idx="1295">
                  <c:v>703</c:v>
                </c:pt>
                <c:pt idx="1296">
                  <c:v>703</c:v>
                </c:pt>
                <c:pt idx="1297">
                  <c:v>703</c:v>
                </c:pt>
                <c:pt idx="1298">
                  <c:v>703</c:v>
                </c:pt>
                <c:pt idx="1299">
                  <c:v>704</c:v>
                </c:pt>
                <c:pt idx="1300">
                  <c:v>705</c:v>
                </c:pt>
                <c:pt idx="1301">
                  <c:v>705</c:v>
                </c:pt>
                <c:pt idx="1302">
                  <c:v>706</c:v>
                </c:pt>
                <c:pt idx="1303">
                  <c:v>706</c:v>
                </c:pt>
                <c:pt idx="1304">
                  <c:v>707</c:v>
                </c:pt>
                <c:pt idx="1305">
                  <c:v>708</c:v>
                </c:pt>
                <c:pt idx="1306">
                  <c:v>709</c:v>
                </c:pt>
                <c:pt idx="1307">
                  <c:v>709</c:v>
                </c:pt>
                <c:pt idx="1308">
                  <c:v>710</c:v>
                </c:pt>
                <c:pt idx="1309">
                  <c:v>710</c:v>
                </c:pt>
                <c:pt idx="1310">
                  <c:v>711</c:v>
                </c:pt>
                <c:pt idx="1311">
                  <c:v>712</c:v>
                </c:pt>
                <c:pt idx="1312">
                  <c:v>712</c:v>
                </c:pt>
                <c:pt idx="1313">
                  <c:v>712</c:v>
                </c:pt>
                <c:pt idx="1314">
                  <c:v>713</c:v>
                </c:pt>
                <c:pt idx="1315">
                  <c:v>713</c:v>
                </c:pt>
                <c:pt idx="1316">
                  <c:v>714</c:v>
                </c:pt>
                <c:pt idx="1317">
                  <c:v>714</c:v>
                </c:pt>
                <c:pt idx="1318">
                  <c:v>714</c:v>
                </c:pt>
                <c:pt idx="1319">
                  <c:v>715</c:v>
                </c:pt>
                <c:pt idx="1320">
                  <c:v>716</c:v>
                </c:pt>
                <c:pt idx="1321">
                  <c:v>716</c:v>
                </c:pt>
                <c:pt idx="1322">
                  <c:v>717</c:v>
                </c:pt>
                <c:pt idx="1323">
                  <c:v>717</c:v>
                </c:pt>
                <c:pt idx="1324">
                  <c:v>718</c:v>
                </c:pt>
                <c:pt idx="1325">
                  <c:v>718</c:v>
                </c:pt>
                <c:pt idx="1326">
                  <c:v>719</c:v>
                </c:pt>
                <c:pt idx="1327">
                  <c:v>719</c:v>
                </c:pt>
                <c:pt idx="1328">
                  <c:v>720</c:v>
                </c:pt>
                <c:pt idx="1329">
                  <c:v>720</c:v>
                </c:pt>
                <c:pt idx="1330">
                  <c:v>721</c:v>
                </c:pt>
                <c:pt idx="1331">
                  <c:v>722</c:v>
                </c:pt>
                <c:pt idx="1332">
                  <c:v>723</c:v>
                </c:pt>
                <c:pt idx="1333">
                  <c:v>723</c:v>
                </c:pt>
                <c:pt idx="1334">
                  <c:v>724</c:v>
                </c:pt>
                <c:pt idx="1335">
                  <c:v>725</c:v>
                </c:pt>
                <c:pt idx="1336">
                  <c:v>725</c:v>
                </c:pt>
                <c:pt idx="1337">
                  <c:v>725</c:v>
                </c:pt>
                <c:pt idx="1338">
                  <c:v>726</c:v>
                </c:pt>
                <c:pt idx="1339">
                  <c:v>726</c:v>
                </c:pt>
                <c:pt idx="1340">
                  <c:v>727</c:v>
                </c:pt>
                <c:pt idx="1341">
                  <c:v>727</c:v>
                </c:pt>
                <c:pt idx="1342">
                  <c:v>728</c:v>
                </c:pt>
                <c:pt idx="1343">
                  <c:v>728</c:v>
                </c:pt>
                <c:pt idx="1344">
                  <c:v>729</c:v>
                </c:pt>
                <c:pt idx="1345">
                  <c:v>729</c:v>
                </c:pt>
                <c:pt idx="1346">
                  <c:v>730</c:v>
                </c:pt>
                <c:pt idx="1347">
                  <c:v>730</c:v>
                </c:pt>
                <c:pt idx="1348">
                  <c:v>731</c:v>
                </c:pt>
                <c:pt idx="1349">
                  <c:v>732</c:v>
                </c:pt>
                <c:pt idx="1350">
                  <c:v>733</c:v>
                </c:pt>
                <c:pt idx="1351">
                  <c:v>734</c:v>
                </c:pt>
                <c:pt idx="1352">
                  <c:v>735</c:v>
                </c:pt>
                <c:pt idx="1353">
                  <c:v>735</c:v>
                </c:pt>
                <c:pt idx="1354">
                  <c:v>736</c:v>
                </c:pt>
                <c:pt idx="1355">
                  <c:v>736</c:v>
                </c:pt>
                <c:pt idx="1356">
                  <c:v>737</c:v>
                </c:pt>
                <c:pt idx="1357">
                  <c:v>737</c:v>
                </c:pt>
                <c:pt idx="1358">
                  <c:v>738</c:v>
                </c:pt>
                <c:pt idx="1359">
                  <c:v>739</c:v>
                </c:pt>
                <c:pt idx="1360">
                  <c:v>739</c:v>
                </c:pt>
                <c:pt idx="1361">
                  <c:v>740</c:v>
                </c:pt>
                <c:pt idx="1362">
                  <c:v>740</c:v>
                </c:pt>
                <c:pt idx="1363">
                  <c:v>741</c:v>
                </c:pt>
                <c:pt idx="1364">
                  <c:v>741</c:v>
                </c:pt>
                <c:pt idx="1365">
                  <c:v>742</c:v>
                </c:pt>
                <c:pt idx="1366">
                  <c:v>742</c:v>
                </c:pt>
                <c:pt idx="1367">
                  <c:v>743</c:v>
                </c:pt>
                <c:pt idx="1368">
                  <c:v>743</c:v>
                </c:pt>
                <c:pt idx="1369">
                  <c:v>744</c:v>
                </c:pt>
                <c:pt idx="1370">
                  <c:v>745</c:v>
                </c:pt>
                <c:pt idx="1371">
                  <c:v>746</c:v>
                </c:pt>
                <c:pt idx="1372">
                  <c:v>747</c:v>
                </c:pt>
                <c:pt idx="1373">
                  <c:v>747</c:v>
                </c:pt>
                <c:pt idx="1374">
                  <c:v>748</c:v>
                </c:pt>
                <c:pt idx="1375">
                  <c:v>748</c:v>
                </c:pt>
                <c:pt idx="1376">
                  <c:v>749</c:v>
                </c:pt>
                <c:pt idx="1377">
                  <c:v>749</c:v>
                </c:pt>
                <c:pt idx="1378">
                  <c:v>750</c:v>
                </c:pt>
                <c:pt idx="1379">
                  <c:v>751</c:v>
                </c:pt>
                <c:pt idx="1380">
                  <c:v>752</c:v>
                </c:pt>
                <c:pt idx="1381">
                  <c:v>752</c:v>
                </c:pt>
                <c:pt idx="1382">
                  <c:v>753</c:v>
                </c:pt>
                <c:pt idx="1383">
                  <c:v>753</c:v>
                </c:pt>
                <c:pt idx="1384">
                  <c:v>754</c:v>
                </c:pt>
                <c:pt idx="1385">
                  <c:v>754</c:v>
                </c:pt>
                <c:pt idx="1386">
                  <c:v>755</c:v>
                </c:pt>
                <c:pt idx="1387">
                  <c:v>755</c:v>
                </c:pt>
                <c:pt idx="1388">
                  <c:v>756</c:v>
                </c:pt>
                <c:pt idx="1389">
                  <c:v>757</c:v>
                </c:pt>
                <c:pt idx="1390">
                  <c:v>757</c:v>
                </c:pt>
                <c:pt idx="1391">
                  <c:v>758</c:v>
                </c:pt>
                <c:pt idx="1392">
                  <c:v>759</c:v>
                </c:pt>
                <c:pt idx="1393">
                  <c:v>759</c:v>
                </c:pt>
                <c:pt idx="1394">
                  <c:v>760</c:v>
                </c:pt>
                <c:pt idx="1395">
                  <c:v>760</c:v>
                </c:pt>
                <c:pt idx="1396">
                  <c:v>761</c:v>
                </c:pt>
                <c:pt idx="1397">
                  <c:v>762</c:v>
                </c:pt>
                <c:pt idx="1398">
                  <c:v>763</c:v>
                </c:pt>
                <c:pt idx="1399">
                  <c:v>764</c:v>
                </c:pt>
                <c:pt idx="1400">
                  <c:v>764</c:v>
                </c:pt>
                <c:pt idx="1401">
                  <c:v>764</c:v>
                </c:pt>
                <c:pt idx="1402">
                  <c:v>765</c:v>
                </c:pt>
                <c:pt idx="1403">
                  <c:v>766</c:v>
                </c:pt>
                <c:pt idx="1404">
                  <c:v>766</c:v>
                </c:pt>
                <c:pt idx="1405">
                  <c:v>766</c:v>
                </c:pt>
                <c:pt idx="1406">
                  <c:v>766</c:v>
                </c:pt>
                <c:pt idx="1407">
                  <c:v>767</c:v>
                </c:pt>
                <c:pt idx="1408">
                  <c:v>767</c:v>
                </c:pt>
                <c:pt idx="1409">
                  <c:v>768</c:v>
                </c:pt>
                <c:pt idx="1410">
                  <c:v>769</c:v>
                </c:pt>
                <c:pt idx="1411">
                  <c:v>769</c:v>
                </c:pt>
                <c:pt idx="1412">
                  <c:v>770</c:v>
                </c:pt>
                <c:pt idx="1413">
                  <c:v>771</c:v>
                </c:pt>
                <c:pt idx="1414">
                  <c:v>772</c:v>
                </c:pt>
                <c:pt idx="1415">
                  <c:v>773</c:v>
                </c:pt>
                <c:pt idx="1416">
                  <c:v>774</c:v>
                </c:pt>
                <c:pt idx="1417">
                  <c:v>775</c:v>
                </c:pt>
                <c:pt idx="1418">
                  <c:v>776</c:v>
                </c:pt>
                <c:pt idx="1419">
                  <c:v>776</c:v>
                </c:pt>
                <c:pt idx="1420">
                  <c:v>777</c:v>
                </c:pt>
                <c:pt idx="1421">
                  <c:v>778</c:v>
                </c:pt>
                <c:pt idx="1422">
                  <c:v>779</c:v>
                </c:pt>
                <c:pt idx="1423">
                  <c:v>779</c:v>
                </c:pt>
                <c:pt idx="1424">
                  <c:v>779</c:v>
                </c:pt>
                <c:pt idx="1425">
                  <c:v>780</c:v>
                </c:pt>
                <c:pt idx="1426">
                  <c:v>781</c:v>
                </c:pt>
                <c:pt idx="1427">
                  <c:v>782</c:v>
                </c:pt>
                <c:pt idx="1428">
                  <c:v>782</c:v>
                </c:pt>
                <c:pt idx="1429">
                  <c:v>784</c:v>
                </c:pt>
                <c:pt idx="1430">
                  <c:v>784</c:v>
                </c:pt>
                <c:pt idx="1431">
                  <c:v>785</c:v>
                </c:pt>
                <c:pt idx="1432">
                  <c:v>786</c:v>
                </c:pt>
                <c:pt idx="1433">
                  <c:v>786</c:v>
                </c:pt>
                <c:pt idx="1434">
                  <c:v>787</c:v>
                </c:pt>
                <c:pt idx="1435">
                  <c:v>788</c:v>
                </c:pt>
                <c:pt idx="1436">
                  <c:v>789</c:v>
                </c:pt>
                <c:pt idx="1437">
                  <c:v>789</c:v>
                </c:pt>
                <c:pt idx="1438">
                  <c:v>790</c:v>
                </c:pt>
                <c:pt idx="1439">
                  <c:v>790</c:v>
                </c:pt>
                <c:pt idx="1440">
                  <c:v>791</c:v>
                </c:pt>
                <c:pt idx="1441">
                  <c:v>792</c:v>
                </c:pt>
                <c:pt idx="1442">
                  <c:v>793</c:v>
                </c:pt>
                <c:pt idx="1443">
                  <c:v>794</c:v>
                </c:pt>
                <c:pt idx="1444">
                  <c:v>795</c:v>
                </c:pt>
                <c:pt idx="1445">
                  <c:v>796</c:v>
                </c:pt>
                <c:pt idx="1446">
                  <c:v>797</c:v>
                </c:pt>
                <c:pt idx="1447">
                  <c:v>798</c:v>
                </c:pt>
                <c:pt idx="1448">
                  <c:v>799</c:v>
                </c:pt>
                <c:pt idx="1449">
                  <c:v>800</c:v>
                </c:pt>
                <c:pt idx="1450">
                  <c:v>800</c:v>
                </c:pt>
                <c:pt idx="1451">
                  <c:v>801</c:v>
                </c:pt>
                <c:pt idx="1452">
                  <c:v>802</c:v>
                </c:pt>
                <c:pt idx="1453">
                  <c:v>802</c:v>
                </c:pt>
                <c:pt idx="1454">
                  <c:v>803</c:v>
                </c:pt>
                <c:pt idx="1455">
                  <c:v>804</c:v>
                </c:pt>
                <c:pt idx="1456">
                  <c:v>804</c:v>
                </c:pt>
                <c:pt idx="1457">
                  <c:v>805</c:v>
                </c:pt>
                <c:pt idx="1458">
                  <c:v>806</c:v>
                </c:pt>
                <c:pt idx="1459">
                  <c:v>806</c:v>
                </c:pt>
                <c:pt idx="1460">
                  <c:v>807</c:v>
                </c:pt>
                <c:pt idx="1461">
                  <c:v>809</c:v>
                </c:pt>
                <c:pt idx="1462">
                  <c:v>810</c:v>
                </c:pt>
                <c:pt idx="1463">
                  <c:v>810</c:v>
                </c:pt>
                <c:pt idx="1464">
                  <c:v>811</c:v>
                </c:pt>
                <c:pt idx="1465">
                  <c:v>812</c:v>
                </c:pt>
                <c:pt idx="1466">
                  <c:v>813</c:v>
                </c:pt>
                <c:pt idx="1467">
                  <c:v>814</c:v>
                </c:pt>
                <c:pt idx="1468">
                  <c:v>815</c:v>
                </c:pt>
                <c:pt idx="1469">
                  <c:v>816</c:v>
                </c:pt>
                <c:pt idx="1470">
                  <c:v>817</c:v>
                </c:pt>
                <c:pt idx="1471">
                  <c:v>817</c:v>
                </c:pt>
                <c:pt idx="1472">
                  <c:v>818</c:v>
                </c:pt>
                <c:pt idx="1473">
                  <c:v>818</c:v>
                </c:pt>
                <c:pt idx="1474">
                  <c:v>819</c:v>
                </c:pt>
                <c:pt idx="1475">
                  <c:v>820</c:v>
                </c:pt>
                <c:pt idx="1476">
                  <c:v>821</c:v>
                </c:pt>
                <c:pt idx="1477">
                  <c:v>822</c:v>
                </c:pt>
                <c:pt idx="1478">
                  <c:v>823</c:v>
                </c:pt>
                <c:pt idx="1479">
                  <c:v>823</c:v>
                </c:pt>
                <c:pt idx="1480">
                  <c:v>824</c:v>
                </c:pt>
                <c:pt idx="1481">
                  <c:v>825</c:v>
                </c:pt>
                <c:pt idx="1482">
                  <c:v>826</c:v>
                </c:pt>
                <c:pt idx="1483">
                  <c:v>827</c:v>
                </c:pt>
                <c:pt idx="1484">
                  <c:v>828</c:v>
                </c:pt>
                <c:pt idx="1485">
                  <c:v>829</c:v>
                </c:pt>
                <c:pt idx="1486">
                  <c:v>830</c:v>
                </c:pt>
                <c:pt idx="1487">
                  <c:v>831</c:v>
                </c:pt>
                <c:pt idx="1488">
                  <c:v>831</c:v>
                </c:pt>
                <c:pt idx="1489">
                  <c:v>832</c:v>
                </c:pt>
                <c:pt idx="1490">
                  <c:v>833</c:v>
                </c:pt>
                <c:pt idx="1491">
                  <c:v>833</c:v>
                </c:pt>
                <c:pt idx="1492">
                  <c:v>834</c:v>
                </c:pt>
                <c:pt idx="1493">
                  <c:v>834</c:v>
                </c:pt>
                <c:pt idx="1494">
                  <c:v>835</c:v>
                </c:pt>
                <c:pt idx="1495">
                  <c:v>836</c:v>
                </c:pt>
                <c:pt idx="1496">
                  <c:v>837</c:v>
                </c:pt>
                <c:pt idx="1497">
                  <c:v>837</c:v>
                </c:pt>
                <c:pt idx="1498">
                  <c:v>838</c:v>
                </c:pt>
                <c:pt idx="1499">
                  <c:v>838</c:v>
                </c:pt>
                <c:pt idx="1500">
                  <c:v>839</c:v>
                </c:pt>
                <c:pt idx="1501">
                  <c:v>839</c:v>
                </c:pt>
                <c:pt idx="1502">
                  <c:v>839</c:v>
                </c:pt>
                <c:pt idx="1503">
                  <c:v>840</c:v>
                </c:pt>
                <c:pt idx="1504">
                  <c:v>840</c:v>
                </c:pt>
                <c:pt idx="1505">
                  <c:v>841</c:v>
                </c:pt>
                <c:pt idx="1506">
                  <c:v>842</c:v>
                </c:pt>
                <c:pt idx="1507">
                  <c:v>842</c:v>
                </c:pt>
                <c:pt idx="1508">
                  <c:v>843</c:v>
                </c:pt>
                <c:pt idx="1509">
                  <c:v>843</c:v>
                </c:pt>
                <c:pt idx="1510">
                  <c:v>844</c:v>
                </c:pt>
                <c:pt idx="1511">
                  <c:v>845</c:v>
                </c:pt>
                <c:pt idx="1512">
                  <c:v>845</c:v>
                </c:pt>
                <c:pt idx="1513">
                  <c:v>846</c:v>
                </c:pt>
                <c:pt idx="1514">
                  <c:v>846</c:v>
                </c:pt>
                <c:pt idx="1515">
                  <c:v>847</c:v>
                </c:pt>
                <c:pt idx="1516">
                  <c:v>847</c:v>
                </c:pt>
                <c:pt idx="1517">
                  <c:v>848</c:v>
                </c:pt>
                <c:pt idx="1518">
                  <c:v>848</c:v>
                </c:pt>
                <c:pt idx="1519">
                  <c:v>849</c:v>
                </c:pt>
                <c:pt idx="1520">
                  <c:v>849</c:v>
                </c:pt>
                <c:pt idx="1521">
                  <c:v>850</c:v>
                </c:pt>
                <c:pt idx="1522">
                  <c:v>851</c:v>
                </c:pt>
                <c:pt idx="1523">
                  <c:v>851</c:v>
                </c:pt>
                <c:pt idx="1524">
                  <c:v>852</c:v>
                </c:pt>
                <c:pt idx="1525">
                  <c:v>852</c:v>
                </c:pt>
                <c:pt idx="1526">
                  <c:v>853</c:v>
                </c:pt>
                <c:pt idx="1527">
                  <c:v>854</c:v>
                </c:pt>
                <c:pt idx="1528">
                  <c:v>855</c:v>
                </c:pt>
                <c:pt idx="1529">
                  <c:v>855</c:v>
                </c:pt>
                <c:pt idx="1530">
                  <c:v>856</c:v>
                </c:pt>
                <c:pt idx="1531">
                  <c:v>857</c:v>
                </c:pt>
                <c:pt idx="1532">
                  <c:v>858</c:v>
                </c:pt>
                <c:pt idx="1533">
                  <c:v>858</c:v>
                </c:pt>
                <c:pt idx="1534">
                  <c:v>859</c:v>
                </c:pt>
                <c:pt idx="1535">
                  <c:v>861</c:v>
                </c:pt>
                <c:pt idx="1536">
                  <c:v>862</c:v>
                </c:pt>
                <c:pt idx="1537">
                  <c:v>863</c:v>
                </c:pt>
                <c:pt idx="1538">
                  <c:v>864</c:v>
                </c:pt>
                <c:pt idx="1539">
                  <c:v>865</c:v>
                </c:pt>
                <c:pt idx="1540">
                  <c:v>866</c:v>
                </c:pt>
                <c:pt idx="1541">
                  <c:v>867</c:v>
                </c:pt>
                <c:pt idx="1542">
                  <c:v>868</c:v>
                </c:pt>
                <c:pt idx="1543">
                  <c:v>869</c:v>
                </c:pt>
                <c:pt idx="1544">
                  <c:v>869</c:v>
                </c:pt>
                <c:pt idx="1545">
                  <c:v>870</c:v>
                </c:pt>
                <c:pt idx="1546">
                  <c:v>871</c:v>
                </c:pt>
                <c:pt idx="1547">
                  <c:v>871</c:v>
                </c:pt>
                <c:pt idx="1548">
                  <c:v>872</c:v>
                </c:pt>
                <c:pt idx="1549">
                  <c:v>873</c:v>
                </c:pt>
                <c:pt idx="1550">
                  <c:v>873</c:v>
                </c:pt>
                <c:pt idx="1551">
                  <c:v>874</c:v>
                </c:pt>
                <c:pt idx="1552">
                  <c:v>875</c:v>
                </c:pt>
                <c:pt idx="1553">
                  <c:v>876</c:v>
                </c:pt>
                <c:pt idx="1554">
                  <c:v>877</c:v>
                </c:pt>
                <c:pt idx="1555">
                  <c:v>877</c:v>
                </c:pt>
                <c:pt idx="1556">
                  <c:v>878</c:v>
                </c:pt>
                <c:pt idx="1557">
                  <c:v>879</c:v>
                </c:pt>
                <c:pt idx="1558">
                  <c:v>879</c:v>
                </c:pt>
                <c:pt idx="1559">
                  <c:v>880</c:v>
                </c:pt>
                <c:pt idx="1560">
                  <c:v>880</c:v>
                </c:pt>
                <c:pt idx="1561">
                  <c:v>881</c:v>
                </c:pt>
                <c:pt idx="1562">
                  <c:v>881</c:v>
                </c:pt>
                <c:pt idx="1563">
                  <c:v>882</c:v>
                </c:pt>
                <c:pt idx="1564">
                  <c:v>882</c:v>
                </c:pt>
                <c:pt idx="1565">
                  <c:v>883</c:v>
                </c:pt>
                <c:pt idx="1566">
                  <c:v>883</c:v>
                </c:pt>
                <c:pt idx="1567">
                  <c:v>884</c:v>
                </c:pt>
                <c:pt idx="1568">
                  <c:v>885</c:v>
                </c:pt>
                <c:pt idx="1569">
                  <c:v>886</c:v>
                </c:pt>
                <c:pt idx="1570">
                  <c:v>886</c:v>
                </c:pt>
                <c:pt idx="1571">
                  <c:v>887</c:v>
                </c:pt>
                <c:pt idx="1572">
                  <c:v>888</c:v>
                </c:pt>
                <c:pt idx="1573">
                  <c:v>889</c:v>
                </c:pt>
                <c:pt idx="1574">
                  <c:v>890</c:v>
                </c:pt>
                <c:pt idx="1575">
                  <c:v>890</c:v>
                </c:pt>
                <c:pt idx="1576">
                  <c:v>891</c:v>
                </c:pt>
                <c:pt idx="1577">
                  <c:v>892</c:v>
                </c:pt>
                <c:pt idx="1578">
                  <c:v>893</c:v>
                </c:pt>
                <c:pt idx="1579">
                  <c:v>894</c:v>
                </c:pt>
                <c:pt idx="1580">
                  <c:v>895</c:v>
                </c:pt>
                <c:pt idx="1581">
                  <c:v>895</c:v>
                </c:pt>
                <c:pt idx="1582">
                  <c:v>896</c:v>
                </c:pt>
                <c:pt idx="1583">
                  <c:v>897</c:v>
                </c:pt>
                <c:pt idx="1584">
                  <c:v>898</c:v>
                </c:pt>
                <c:pt idx="1585">
                  <c:v>898</c:v>
                </c:pt>
                <c:pt idx="1586">
                  <c:v>899</c:v>
                </c:pt>
                <c:pt idx="1587">
                  <c:v>899</c:v>
                </c:pt>
                <c:pt idx="1588">
                  <c:v>900</c:v>
                </c:pt>
                <c:pt idx="1589">
                  <c:v>900</c:v>
                </c:pt>
                <c:pt idx="1590">
                  <c:v>901</c:v>
                </c:pt>
                <c:pt idx="1591">
                  <c:v>902</c:v>
                </c:pt>
                <c:pt idx="1592">
                  <c:v>903</c:v>
                </c:pt>
                <c:pt idx="1593">
                  <c:v>904</c:v>
                </c:pt>
                <c:pt idx="1594">
                  <c:v>905</c:v>
                </c:pt>
                <c:pt idx="1595">
                  <c:v>905</c:v>
                </c:pt>
                <c:pt idx="1596">
                  <c:v>906</c:v>
                </c:pt>
                <c:pt idx="1597">
                  <c:v>907</c:v>
                </c:pt>
                <c:pt idx="1598">
                  <c:v>908</c:v>
                </c:pt>
                <c:pt idx="1599">
                  <c:v>909</c:v>
                </c:pt>
                <c:pt idx="1600">
                  <c:v>910</c:v>
                </c:pt>
                <c:pt idx="1601">
                  <c:v>911</c:v>
                </c:pt>
                <c:pt idx="1602">
                  <c:v>912</c:v>
                </c:pt>
                <c:pt idx="1603">
                  <c:v>913</c:v>
                </c:pt>
                <c:pt idx="1604">
                  <c:v>914</c:v>
                </c:pt>
                <c:pt idx="1605">
                  <c:v>914</c:v>
                </c:pt>
                <c:pt idx="1606">
                  <c:v>915</c:v>
                </c:pt>
                <c:pt idx="1607">
                  <c:v>916</c:v>
                </c:pt>
                <c:pt idx="1608">
                  <c:v>917</c:v>
                </c:pt>
                <c:pt idx="1609">
                  <c:v>918</c:v>
                </c:pt>
                <c:pt idx="1610">
                  <c:v>918</c:v>
                </c:pt>
                <c:pt idx="1611">
                  <c:v>919</c:v>
                </c:pt>
                <c:pt idx="1612">
                  <c:v>919</c:v>
                </c:pt>
                <c:pt idx="1613">
                  <c:v>920</c:v>
                </c:pt>
                <c:pt idx="1614">
                  <c:v>921</c:v>
                </c:pt>
                <c:pt idx="1615">
                  <c:v>922</c:v>
                </c:pt>
                <c:pt idx="1616">
                  <c:v>923</c:v>
                </c:pt>
                <c:pt idx="1617">
                  <c:v>924</c:v>
                </c:pt>
                <c:pt idx="1618">
                  <c:v>924</c:v>
                </c:pt>
                <c:pt idx="1619">
                  <c:v>925</c:v>
                </c:pt>
                <c:pt idx="1620">
                  <c:v>925</c:v>
                </c:pt>
                <c:pt idx="1621">
                  <c:v>926</c:v>
                </c:pt>
                <c:pt idx="1622">
                  <c:v>927</c:v>
                </c:pt>
                <c:pt idx="1623">
                  <c:v>928</c:v>
                </c:pt>
                <c:pt idx="1624">
                  <c:v>929</c:v>
                </c:pt>
                <c:pt idx="1625">
                  <c:v>929</c:v>
                </c:pt>
                <c:pt idx="1626">
                  <c:v>930</c:v>
                </c:pt>
                <c:pt idx="1627">
                  <c:v>931</c:v>
                </c:pt>
                <c:pt idx="1628">
                  <c:v>932</c:v>
                </c:pt>
                <c:pt idx="1629">
                  <c:v>933</c:v>
                </c:pt>
                <c:pt idx="1630">
                  <c:v>934</c:v>
                </c:pt>
                <c:pt idx="1631">
                  <c:v>935</c:v>
                </c:pt>
                <c:pt idx="1632">
                  <c:v>935</c:v>
                </c:pt>
                <c:pt idx="1633">
                  <c:v>936</c:v>
                </c:pt>
                <c:pt idx="1634">
                  <c:v>937</c:v>
                </c:pt>
                <c:pt idx="1635">
                  <c:v>938</c:v>
                </c:pt>
                <c:pt idx="1636">
                  <c:v>939</c:v>
                </c:pt>
                <c:pt idx="1637">
                  <c:v>939</c:v>
                </c:pt>
                <c:pt idx="1638">
                  <c:v>940</c:v>
                </c:pt>
                <c:pt idx="1639">
                  <c:v>941</c:v>
                </c:pt>
                <c:pt idx="1640">
                  <c:v>942</c:v>
                </c:pt>
                <c:pt idx="1641">
                  <c:v>943</c:v>
                </c:pt>
                <c:pt idx="1642">
                  <c:v>944</c:v>
                </c:pt>
                <c:pt idx="1643">
                  <c:v>945</c:v>
                </c:pt>
                <c:pt idx="1644">
                  <c:v>945</c:v>
                </c:pt>
                <c:pt idx="1645">
                  <c:v>946</c:v>
                </c:pt>
                <c:pt idx="1646">
                  <c:v>947</c:v>
                </c:pt>
                <c:pt idx="1647">
                  <c:v>948</c:v>
                </c:pt>
                <c:pt idx="1648">
                  <c:v>949</c:v>
                </c:pt>
                <c:pt idx="1649">
                  <c:v>950</c:v>
                </c:pt>
                <c:pt idx="1650">
                  <c:v>951</c:v>
                </c:pt>
                <c:pt idx="1651">
                  <c:v>952</c:v>
                </c:pt>
                <c:pt idx="1652">
                  <c:v>952</c:v>
                </c:pt>
                <c:pt idx="1653">
                  <c:v>953</c:v>
                </c:pt>
                <c:pt idx="1654">
                  <c:v>954</c:v>
                </c:pt>
                <c:pt idx="1655">
                  <c:v>955</c:v>
                </c:pt>
                <c:pt idx="1656">
                  <c:v>956</c:v>
                </c:pt>
                <c:pt idx="1657">
                  <c:v>956</c:v>
                </c:pt>
                <c:pt idx="1658">
                  <c:v>957</c:v>
                </c:pt>
                <c:pt idx="1659">
                  <c:v>958</c:v>
                </c:pt>
                <c:pt idx="1660">
                  <c:v>958</c:v>
                </c:pt>
                <c:pt idx="1661">
                  <c:v>959</c:v>
                </c:pt>
                <c:pt idx="1662">
                  <c:v>960</c:v>
                </c:pt>
                <c:pt idx="1663">
                  <c:v>961</c:v>
                </c:pt>
                <c:pt idx="1664">
                  <c:v>962</c:v>
                </c:pt>
                <c:pt idx="1665">
                  <c:v>963</c:v>
                </c:pt>
                <c:pt idx="1666">
                  <c:v>964</c:v>
                </c:pt>
                <c:pt idx="1667">
                  <c:v>964</c:v>
                </c:pt>
                <c:pt idx="1668">
                  <c:v>965</c:v>
                </c:pt>
                <c:pt idx="1669">
                  <c:v>966</c:v>
                </c:pt>
                <c:pt idx="1670">
                  <c:v>967</c:v>
                </c:pt>
                <c:pt idx="1671">
                  <c:v>968</c:v>
                </c:pt>
                <c:pt idx="1672">
                  <c:v>969</c:v>
                </c:pt>
                <c:pt idx="1673">
                  <c:v>970</c:v>
                </c:pt>
                <c:pt idx="1674">
                  <c:v>970</c:v>
                </c:pt>
                <c:pt idx="1675">
                  <c:v>971</c:v>
                </c:pt>
                <c:pt idx="1676">
                  <c:v>972</c:v>
                </c:pt>
                <c:pt idx="1677">
                  <c:v>973</c:v>
                </c:pt>
                <c:pt idx="1678">
                  <c:v>974</c:v>
                </c:pt>
                <c:pt idx="1679">
                  <c:v>975</c:v>
                </c:pt>
                <c:pt idx="1680">
                  <c:v>976</c:v>
                </c:pt>
                <c:pt idx="1681">
                  <c:v>977</c:v>
                </c:pt>
                <c:pt idx="1682">
                  <c:v>978</c:v>
                </c:pt>
                <c:pt idx="1683">
                  <c:v>979</c:v>
                </c:pt>
                <c:pt idx="1684">
                  <c:v>980</c:v>
                </c:pt>
                <c:pt idx="1685">
                  <c:v>981</c:v>
                </c:pt>
                <c:pt idx="1686">
                  <c:v>982</c:v>
                </c:pt>
                <c:pt idx="1687">
                  <c:v>983</c:v>
                </c:pt>
                <c:pt idx="1688">
                  <c:v>984</c:v>
                </c:pt>
                <c:pt idx="1689">
                  <c:v>985</c:v>
                </c:pt>
                <c:pt idx="1690">
                  <c:v>986</c:v>
                </c:pt>
                <c:pt idx="1691">
                  <c:v>987</c:v>
                </c:pt>
                <c:pt idx="1692">
                  <c:v>988</c:v>
                </c:pt>
                <c:pt idx="1693">
                  <c:v>989</c:v>
                </c:pt>
                <c:pt idx="1694">
                  <c:v>990</c:v>
                </c:pt>
                <c:pt idx="1695">
                  <c:v>991</c:v>
                </c:pt>
                <c:pt idx="1696">
                  <c:v>992</c:v>
                </c:pt>
                <c:pt idx="1697">
                  <c:v>993</c:v>
                </c:pt>
                <c:pt idx="1698">
                  <c:v>994</c:v>
                </c:pt>
                <c:pt idx="1699">
                  <c:v>994</c:v>
                </c:pt>
                <c:pt idx="1700">
                  <c:v>995</c:v>
                </c:pt>
                <c:pt idx="1701">
                  <c:v>996</c:v>
                </c:pt>
                <c:pt idx="1702">
                  <c:v>997</c:v>
                </c:pt>
                <c:pt idx="1703">
                  <c:v>998</c:v>
                </c:pt>
                <c:pt idx="1704">
                  <c:v>999</c:v>
                </c:pt>
                <c:pt idx="1705">
                  <c:v>1000</c:v>
                </c:pt>
                <c:pt idx="1706">
                  <c:v>1001</c:v>
                </c:pt>
                <c:pt idx="1707">
                  <c:v>1002</c:v>
                </c:pt>
                <c:pt idx="1708">
                  <c:v>1003</c:v>
                </c:pt>
                <c:pt idx="1709">
                  <c:v>1003</c:v>
                </c:pt>
                <c:pt idx="1710">
                  <c:v>1004</c:v>
                </c:pt>
                <c:pt idx="1711">
                  <c:v>1005</c:v>
                </c:pt>
                <c:pt idx="1712">
                  <c:v>1006</c:v>
                </c:pt>
                <c:pt idx="1713">
                  <c:v>1007</c:v>
                </c:pt>
                <c:pt idx="1714">
                  <c:v>1008</c:v>
                </c:pt>
                <c:pt idx="1715">
                  <c:v>1008</c:v>
                </c:pt>
                <c:pt idx="1716">
                  <c:v>1009</c:v>
                </c:pt>
                <c:pt idx="1717">
                  <c:v>1010</c:v>
                </c:pt>
                <c:pt idx="1718">
                  <c:v>1011</c:v>
                </c:pt>
                <c:pt idx="1719">
                  <c:v>1011</c:v>
                </c:pt>
                <c:pt idx="1720">
                  <c:v>1012</c:v>
                </c:pt>
                <c:pt idx="1721">
                  <c:v>1013</c:v>
                </c:pt>
                <c:pt idx="1722">
                  <c:v>1014</c:v>
                </c:pt>
                <c:pt idx="1723">
                  <c:v>1015</c:v>
                </c:pt>
                <c:pt idx="1724">
                  <c:v>1015</c:v>
                </c:pt>
                <c:pt idx="1725">
                  <c:v>1016</c:v>
                </c:pt>
                <c:pt idx="1726">
                  <c:v>1016</c:v>
                </c:pt>
                <c:pt idx="1727">
                  <c:v>1017</c:v>
                </c:pt>
                <c:pt idx="1728">
                  <c:v>1018</c:v>
                </c:pt>
                <c:pt idx="1729">
                  <c:v>1019</c:v>
                </c:pt>
                <c:pt idx="1730">
                  <c:v>1019</c:v>
                </c:pt>
                <c:pt idx="1731">
                  <c:v>1019</c:v>
                </c:pt>
                <c:pt idx="1732">
                  <c:v>1020</c:v>
                </c:pt>
                <c:pt idx="1733">
                  <c:v>1021</c:v>
                </c:pt>
                <c:pt idx="1734">
                  <c:v>1022</c:v>
                </c:pt>
                <c:pt idx="1735">
                  <c:v>1023</c:v>
                </c:pt>
                <c:pt idx="1736">
                  <c:v>1024</c:v>
                </c:pt>
                <c:pt idx="1737">
                  <c:v>1025</c:v>
                </c:pt>
                <c:pt idx="1738">
                  <c:v>1026</c:v>
                </c:pt>
                <c:pt idx="1739">
                  <c:v>1027</c:v>
                </c:pt>
                <c:pt idx="1740">
                  <c:v>1028</c:v>
                </c:pt>
                <c:pt idx="1741">
                  <c:v>1029</c:v>
                </c:pt>
                <c:pt idx="1742">
                  <c:v>1030</c:v>
                </c:pt>
                <c:pt idx="1743">
                  <c:v>1031</c:v>
                </c:pt>
                <c:pt idx="1744">
                  <c:v>1032</c:v>
                </c:pt>
                <c:pt idx="1745">
                  <c:v>1033</c:v>
                </c:pt>
                <c:pt idx="1746">
                  <c:v>1033</c:v>
                </c:pt>
                <c:pt idx="1747">
                  <c:v>1034</c:v>
                </c:pt>
                <c:pt idx="1748">
                  <c:v>1035</c:v>
                </c:pt>
                <c:pt idx="1749">
                  <c:v>1036</c:v>
                </c:pt>
                <c:pt idx="1750">
                  <c:v>1037</c:v>
                </c:pt>
                <c:pt idx="1751">
                  <c:v>1038</c:v>
                </c:pt>
                <c:pt idx="1752">
                  <c:v>1039</c:v>
                </c:pt>
                <c:pt idx="1753">
                  <c:v>1040</c:v>
                </c:pt>
                <c:pt idx="1754">
                  <c:v>1041</c:v>
                </c:pt>
                <c:pt idx="1755">
                  <c:v>1041</c:v>
                </c:pt>
                <c:pt idx="1756">
                  <c:v>1042</c:v>
                </c:pt>
                <c:pt idx="1757">
                  <c:v>1043</c:v>
                </c:pt>
                <c:pt idx="1758">
                  <c:v>1044</c:v>
                </c:pt>
                <c:pt idx="1759">
                  <c:v>1045</c:v>
                </c:pt>
                <c:pt idx="1760">
                  <c:v>1046</c:v>
                </c:pt>
                <c:pt idx="1761">
                  <c:v>1047</c:v>
                </c:pt>
                <c:pt idx="1762">
                  <c:v>1048</c:v>
                </c:pt>
                <c:pt idx="1763">
                  <c:v>1049</c:v>
                </c:pt>
                <c:pt idx="1764">
                  <c:v>1050</c:v>
                </c:pt>
                <c:pt idx="1765">
                  <c:v>1051</c:v>
                </c:pt>
                <c:pt idx="1766">
                  <c:v>1052</c:v>
                </c:pt>
                <c:pt idx="1767">
                  <c:v>1053</c:v>
                </c:pt>
                <c:pt idx="1768">
                  <c:v>1054</c:v>
                </c:pt>
                <c:pt idx="1769">
                  <c:v>1055</c:v>
                </c:pt>
                <c:pt idx="1770">
                  <c:v>1056</c:v>
                </c:pt>
                <c:pt idx="1771">
                  <c:v>1057</c:v>
                </c:pt>
                <c:pt idx="1772">
                  <c:v>1058</c:v>
                </c:pt>
                <c:pt idx="1773">
                  <c:v>1059</c:v>
                </c:pt>
                <c:pt idx="1774">
                  <c:v>1059</c:v>
                </c:pt>
                <c:pt idx="1775">
                  <c:v>1060</c:v>
                </c:pt>
                <c:pt idx="1776">
                  <c:v>1060</c:v>
                </c:pt>
                <c:pt idx="1777">
                  <c:v>1061</c:v>
                </c:pt>
                <c:pt idx="1778">
                  <c:v>1062</c:v>
                </c:pt>
                <c:pt idx="1779">
                  <c:v>1063</c:v>
                </c:pt>
                <c:pt idx="1780">
                  <c:v>1064</c:v>
                </c:pt>
                <c:pt idx="1781">
                  <c:v>1065</c:v>
                </c:pt>
                <c:pt idx="1782">
                  <c:v>1065</c:v>
                </c:pt>
                <c:pt idx="1783">
                  <c:v>1066</c:v>
                </c:pt>
                <c:pt idx="1784">
                  <c:v>1067</c:v>
                </c:pt>
                <c:pt idx="1785">
                  <c:v>1068</c:v>
                </c:pt>
                <c:pt idx="1786">
                  <c:v>1069</c:v>
                </c:pt>
                <c:pt idx="1787">
                  <c:v>1069</c:v>
                </c:pt>
                <c:pt idx="1788">
                  <c:v>1070</c:v>
                </c:pt>
                <c:pt idx="1789">
                  <c:v>1071</c:v>
                </c:pt>
                <c:pt idx="1790">
                  <c:v>1071</c:v>
                </c:pt>
                <c:pt idx="1791">
                  <c:v>1071</c:v>
                </c:pt>
                <c:pt idx="1792">
                  <c:v>1072</c:v>
                </c:pt>
                <c:pt idx="1793">
                  <c:v>1073</c:v>
                </c:pt>
                <c:pt idx="1794">
                  <c:v>1074</c:v>
                </c:pt>
                <c:pt idx="1795">
                  <c:v>1074</c:v>
                </c:pt>
                <c:pt idx="1796">
                  <c:v>1074</c:v>
                </c:pt>
                <c:pt idx="1797">
                  <c:v>1075</c:v>
                </c:pt>
                <c:pt idx="1798">
                  <c:v>1076</c:v>
                </c:pt>
                <c:pt idx="1799">
                  <c:v>1077</c:v>
                </c:pt>
                <c:pt idx="1800">
                  <c:v>1078</c:v>
                </c:pt>
                <c:pt idx="1801">
                  <c:v>1079</c:v>
                </c:pt>
                <c:pt idx="1802">
                  <c:v>1079</c:v>
                </c:pt>
                <c:pt idx="1803">
                  <c:v>1080</c:v>
                </c:pt>
                <c:pt idx="1804">
                  <c:v>1081</c:v>
                </c:pt>
                <c:pt idx="1805">
                  <c:v>1081</c:v>
                </c:pt>
                <c:pt idx="1806">
                  <c:v>1082</c:v>
                </c:pt>
                <c:pt idx="1807">
                  <c:v>1083</c:v>
                </c:pt>
                <c:pt idx="1808">
                  <c:v>1083</c:v>
                </c:pt>
                <c:pt idx="1809">
                  <c:v>1084</c:v>
                </c:pt>
                <c:pt idx="1810">
                  <c:v>1085</c:v>
                </c:pt>
                <c:pt idx="1811">
                  <c:v>1086</c:v>
                </c:pt>
                <c:pt idx="1812">
                  <c:v>1086</c:v>
                </c:pt>
                <c:pt idx="1813">
                  <c:v>1087</c:v>
                </c:pt>
                <c:pt idx="1814">
                  <c:v>1088</c:v>
                </c:pt>
                <c:pt idx="1815">
                  <c:v>1089</c:v>
                </c:pt>
                <c:pt idx="1816">
                  <c:v>1089</c:v>
                </c:pt>
                <c:pt idx="1817">
                  <c:v>1090</c:v>
                </c:pt>
                <c:pt idx="1818">
                  <c:v>1090</c:v>
                </c:pt>
                <c:pt idx="1819">
                  <c:v>1091</c:v>
                </c:pt>
                <c:pt idx="1820">
                  <c:v>1092</c:v>
                </c:pt>
                <c:pt idx="1821">
                  <c:v>1093</c:v>
                </c:pt>
                <c:pt idx="1822">
                  <c:v>1094</c:v>
                </c:pt>
                <c:pt idx="1823">
                  <c:v>1094</c:v>
                </c:pt>
                <c:pt idx="1824">
                  <c:v>1095</c:v>
                </c:pt>
                <c:pt idx="1825">
                  <c:v>1096</c:v>
                </c:pt>
                <c:pt idx="1826">
                  <c:v>1097</c:v>
                </c:pt>
                <c:pt idx="1827">
                  <c:v>1098</c:v>
                </c:pt>
                <c:pt idx="1828">
                  <c:v>1098</c:v>
                </c:pt>
                <c:pt idx="1829">
                  <c:v>1099</c:v>
                </c:pt>
                <c:pt idx="1830">
                  <c:v>1100</c:v>
                </c:pt>
                <c:pt idx="1831">
                  <c:v>1101</c:v>
                </c:pt>
                <c:pt idx="1832">
                  <c:v>1101</c:v>
                </c:pt>
                <c:pt idx="1833">
                  <c:v>1102</c:v>
                </c:pt>
                <c:pt idx="1834">
                  <c:v>1103</c:v>
                </c:pt>
                <c:pt idx="1835">
                  <c:v>1104</c:v>
                </c:pt>
                <c:pt idx="1836">
                  <c:v>1105</c:v>
                </c:pt>
                <c:pt idx="1837">
                  <c:v>1105</c:v>
                </c:pt>
                <c:pt idx="1838">
                  <c:v>1106</c:v>
                </c:pt>
                <c:pt idx="1839">
                  <c:v>1106</c:v>
                </c:pt>
                <c:pt idx="1840">
                  <c:v>1107</c:v>
                </c:pt>
                <c:pt idx="1841">
                  <c:v>1108</c:v>
                </c:pt>
                <c:pt idx="1842">
                  <c:v>1109</c:v>
                </c:pt>
                <c:pt idx="1843">
                  <c:v>1109</c:v>
                </c:pt>
                <c:pt idx="1844">
                  <c:v>1110</c:v>
                </c:pt>
                <c:pt idx="1845">
                  <c:v>1111</c:v>
                </c:pt>
                <c:pt idx="1846">
                  <c:v>1111</c:v>
                </c:pt>
                <c:pt idx="1847">
                  <c:v>1112</c:v>
                </c:pt>
                <c:pt idx="1848">
                  <c:v>1112</c:v>
                </c:pt>
                <c:pt idx="1849">
                  <c:v>1113</c:v>
                </c:pt>
                <c:pt idx="1850">
                  <c:v>1113</c:v>
                </c:pt>
                <c:pt idx="1851">
                  <c:v>1114</c:v>
                </c:pt>
                <c:pt idx="1852">
                  <c:v>1114</c:v>
                </c:pt>
                <c:pt idx="1853">
                  <c:v>1115</c:v>
                </c:pt>
                <c:pt idx="1854">
                  <c:v>1115</c:v>
                </c:pt>
                <c:pt idx="1855">
                  <c:v>1116</c:v>
                </c:pt>
                <c:pt idx="1856">
                  <c:v>1117</c:v>
                </c:pt>
                <c:pt idx="1857">
                  <c:v>1118</c:v>
                </c:pt>
                <c:pt idx="1858">
                  <c:v>1118</c:v>
                </c:pt>
                <c:pt idx="1859">
                  <c:v>1119</c:v>
                </c:pt>
                <c:pt idx="1860">
                  <c:v>1119</c:v>
                </c:pt>
                <c:pt idx="1861">
                  <c:v>1120</c:v>
                </c:pt>
                <c:pt idx="1862">
                  <c:v>1121</c:v>
                </c:pt>
                <c:pt idx="1863">
                  <c:v>1122</c:v>
                </c:pt>
                <c:pt idx="1864">
                  <c:v>1123</c:v>
                </c:pt>
                <c:pt idx="1865">
                  <c:v>1124</c:v>
                </c:pt>
                <c:pt idx="1866">
                  <c:v>1124</c:v>
                </c:pt>
                <c:pt idx="1867">
                  <c:v>1125</c:v>
                </c:pt>
                <c:pt idx="1868">
                  <c:v>1125</c:v>
                </c:pt>
                <c:pt idx="1869">
                  <c:v>1126</c:v>
                </c:pt>
                <c:pt idx="1870">
                  <c:v>1126</c:v>
                </c:pt>
                <c:pt idx="1871">
                  <c:v>1127</c:v>
                </c:pt>
                <c:pt idx="1872">
                  <c:v>1128</c:v>
                </c:pt>
                <c:pt idx="1873">
                  <c:v>1128</c:v>
                </c:pt>
                <c:pt idx="1874">
                  <c:v>1129</c:v>
                </c:pt>
                <c:pt idx="1875">
                  <c:v>1129</c:v>
                </c:pt>
                <c:pt idx="1876">
                  <c:v>1130</c:v>
                </c:pt>
                <c:pt idx="1877">
                  <c:v>1131</c:v>
                </c:pt>
                <c:pt idx="1878">
                  <c:v>1131</c:v>
                </c:pt>
                <c:pt idx="1879">
                  <c:v>1132</c:v>
                </c:pt>
                <c:pt idx="1880">
                  <c:v>1132</c:v>
                </c:pt>
                <c:pt idx="1881">
                  <c:v>1133</c:v>
                </c:pt>
                <c:pt idx="1882">
                  <c:v>1133</c:v>
                </c:pt>
                <c:pt idx="1883">
                  <c:v>1134</c:v>
                </c:pt>
                <c:pt idx="1884">
                  <c:v>1134</c:v>
                </c:pt>
                <c:pt idx="1885">
                  <c:v>1135</c:v>
                </c:pt>
                <c:pt idx="1886">
                  <c:v>1135</c:v>
                </c:pt>
                <c:pt idx="1887">
                  <c:v>1136</c:v>
                </c:pt>
                <c:pt idx="1888">
                  <c:v>1137</c:v>
                </c:pt>
                <c:pt idx="1889">
                  <c:v>1137</c:v>
                </c:pt>
                <c:pt idx="1890">
                  <c:v>1138</c:v>
                </c:pt>
                <c:pt idx="1891">
                  <c:v>1138</c:v>
                </c:pt>
                <c:pt idx="1892">
                  <c:v>1139</c:v>
                </c:pt>
                <c:pt idx="1893">
                  <c:v>1139</c:v>
                </c:pt>
                <c:pt idx="1894">
                  <c:v>1140</c:v>
                </c:pt>
                <c:pt idx="1895">
                  <c:v>1140</c:v>
                </c:pt>
                <c:pt idx="1896">
                  <c:v>1140</c:v>
                </c:pt>
                <c:pt idx="1897">
                  <c:v>1141</c:v>
                </c:pt>
                <c:pt idx="1898">
                  <c:v>1141</c:v>
                </c:pt>
                <c:pt idx="1899">
                  <c:v>1142</c:v>
                </c:pt>
                <c:pt idx="1900">
                  <c:v>1142</c:v>
                </c:pt>
                <c:pt idx="1901">
                  <c:v>1143</c:v>
                </c:pt>
                <c:pt idx="1902">
                  <c:v>1144</c:v>
                </c:pt>
                <c:pt idx="1903">
                  <c:v>1144</c:v>
                </c:pt>
                <c:pt idx="1904">
                  <c:v>1145</c:v>
                </c:pt>
                <c:pt idx="1905">
                  <c:v>1145</c:v>
                </c:pt>
                <c:pt idx="1906">
                  <c:v>1146</c:v>
                </c:pt>
                <c:pt idx="1907">
                  <c:v>1147</c:v>
                </c:pt>
                <c:pt idx="1908">
                  <c:v>1147</c:v>
                </c:pt>
                <c:pt idx="1909">
                  <c:v>1148</c:v>
                </c:pt>
                <c:pt idx="1910">
                  <c:v>1148</c:v>
                </c:pt>
                <c:pt idx="1911">
                  <c:v>1148</c:v>
                </c:pt>
                <c:pt idx="1912">
                  <c:v>1149</c:v>
                </c:pt>
                <c:pt idx="1913">
                  <c:v>1149</c:v>
                </c:pt>
                <c:pt idx="1914">
                  <c:v>1150</c:v>
                </c:pt>
                <c:pt idx="1915">
                  <c:v>1150</c:v>
                </c:pt>
                <c:pt idx="1916">
                  <c:v>1150</c:v>
                </c:pt>
                <c:pt idx="1917">
                  <c:v>1151</c:v>
                </c:pt>
                <c:pt idx="1918">
                  <c:v>1151</c:v>
                </c:pt>
                <c:pt idx="1919">
                  <c:v>1151</c:v>
                </c:pt>
                <c:pt idx="1920">
                  <c:v>1152</c:v>
                </c:pt>
                <c:pt idx="1921">
                  <c:v>1152</c:v>
                </c:pt>
                <c:pt idx="1922">
                  <c:v>1153</c:v>
                </c:pt>
                <c:pt idx="1923">
                  <c:v>1153</c:v>
                </c:pt>
                <c:pt idx="1924">
                  <c:v>1154</c:v>
                </c:pt>
                <c:pt idx="1925">
                  <c:v>1154</c:v>
                </c:pt>
                <c:pt idx="1926">
                  <c:v>1155</c:v>
                </c:pt>
                <c:pt idx="1927">
                  <c:v>1155</c:v>
                </c:pt>
                <c:pt idx="1928">
                  <c:v>1156</c:v>
                </c:pt>
                <c:pt idx="1929">
                  <c:v>1157</c:v>
                </c:pt>
                <c:pt idx="1930">
                  <c:v>1157</c:v>
                </c:pt>
                <c:pt idx="1931">
                  <c:v>1158</c:v>
                </c:pt>
                <c:pt idx="1932">
                  <c:v>1158</c:v>
                </c:pt>
                <c:pt idx="1933">
                  <c:v>1159</c:v>
                </c:pt>
                <c:pt idx="1934">
                  <c:v>1160</c:v>
                </c:pt>
                <c:pt idx="1935">
                  <c:v>1160</c:v>
                </c:pt>
                <c:pt idx="1936">
                  <c:v>1160</c:v>
                </c:pt>
                <c:pt idx="1937">
                  <c:v>1160</c:v>
                </c:pt>
                <c:pt idx="1938">
                  <c:v>1160</c:v>
                </c:pt>
                <c:pt idx="1939">
                  <c:v>1160</c:v>
                </c:pt>
                <c:pt idx="1940">
                  <c:v>1160</c:v>
                </c:pt>
                <c:pt idx="1941">
                  <c:v>1160</c:v>
                </c:pt>
                <c:pt idx="1942">
                  <c:v>1160</c:v>
                </c:pt>
                <c:pt idx="1943">
                  <c:v>1160</c:v>
                </c:pt>
                <c:pt idx="1944">
                  <c:v>1161</c:v>
                </c:pt>
                <c:pt idx="1945">
                  <c:v>1161</c:v>
                </c:pt>
                <c:pt idx="1946">
                  <c:v>1162</c:v>
                </c:pt>
                <c:pt idx="1947">
                  <c:v>1162</c:v>
                </c:pt>
                <c:pt idx="1948">
                  <c:v>1163</c:v>
                </c:pt>
                <c:pt idx="1949">
                  <c:v>1163</c:v>
                </c:pt>
                <c:pt idx="1950">
                  <c:v>1164</c:v>
                </c:pt>
                <c:pt idx="1951">
                  <c:v>1164</c:v>
                </c:pt>
                <c:pt idx="1952">
                  <c:v>1165</c:v>
                </c:pt>
                <c:pt idx="1953">
                  <c:v>1165</c:v>
                </c:pt>
                <c:pt idx="1954">
                  <c:v>1166</c:v>
                </c:pt>
                <c:pt idx="1955">
                  <c:v>1166</c:v>
                </c:pt>
                <c:pt idx="1956">
                  <c:v>1167</c:v>
                </c:pt>
                <c:pt idx="1957">
                  <c:v>1167</c:v>
                </c:pt>
                <c:pt idx="1958">
                  <c:v>1168</c:v>
                </c:pt>
                <c:pt idx="1959">
                  <c:v>1168</c:v>
                </c:pt>
                <c:pt idx="1960">
                  <c:v>1169</c:v>
                </c:pt>
                <c:pt idx="1961">
                  <c:v>1169</c:v>
                </c:pt>
                <c:pt idx="1962">
                  <c:v>1170</c:v>
                </c:pt>
                <c:pt idx="1963">
                  <c:v>1170</c:v>
                </c:pt>
                <c:pt idx="1964">
                  <c:v>1171</c:v>
                </c:pt>
                <c:pt idx="1965">
                  <c:v>1171</c:v>
                </c:pt>
                <c:pt idx="1966">
                  <c:v>1172</c:v>
                </c:pt>
                <c:pt idx="1967">
                  <c:v>1172</c:v>
                </c:pt>
                <c:pt idx="1968">
                  <c:v>1173</c:v>
                </c:pt>
                <c:pt idx="1969">
                  <c:v>1173</c:v>
                </c:pt>
                <c:pt idx="1970">
                  <c:v>1174</c:v>
                </c:pt>
                <c:pt idx="1971">
                  <c:v>1174</c:v>
                </c:pt>
                <c:pt idx="1972">
                  <c:v>1175</c:v>
                </c:pt>
                <c:pt idx="1973">
                  <c:v>1175</c:v>
                </c:pt>
                <c:pt idx="1974">
                  <c:v>1176</c:v>
                </c:pt>
                <c:pt idx="1975">
                  <c:v>1176</c:v>
                </c:pt>
                <c:pt idx="1976">
                  <c:v>1176</c:v>
                </c:pt>
                <c:pt idx="1977">
                  <c:v>1177</c:v>
                </c:pt>
                <c:pt idx="1978">
                  <c:v>1177</c:v>
                </c:pt>
                <c:pt idx="1979">
                  <c:v>1178</c:v>
                </c:pt>
                <c:pt idx="1980">
                  <c:v>1178</c:v>
                </c:pt>
                <c:pt idx="1981">
                  <c:v>1179</c:v>
                </c:pt>
                <c:pt idx="1982">
                  <c:v>1180</c:v>
                </c:pt>
                <c:pt idx="1983">
                  <c:v>1180</c:v>
                </c:pt>
                <c:pt idx="1984">
                  <c:v>1181</c:v>
                </c:pt>
                <c:pt idx="1985">
                  <c:v>1181</c:v>
                </c:pt>
                <c:pt idx="1986">
                  <c:v>1182</c:v>
                </c:pt>
                <c:pt idx="1987">
                  <c:v>1182</c:v>
                </c:pt>
                <c:pt idx="1988">
                  <c:v>1183</c:v>
                </c:pt>
                <c:pt idx="1989">
                  <c:v>1183</c:v>
                </c:pt>
                <c:pt idx="1990">
                  <c:v>1184</c:v>
                </c:pt>
                <c:pt idx="1991">
                  <c:v>1184</c:v>
                </c:pt>
                <c:pt idx="1992">
                  <c:v>1185</c:v>
                </c:pt>
                <c:pt idx="1993">
                  <c:v>1186</c:v>
                </c:pt>
                <c:pt idx="1994">
                  <c:v>1186</c:v>
                </c:pt>
                <c:pt idx="1995">
                  <c:v>1187</c:v>
                </c:pt>
                <c:pt idx="1996">
                  <c:v>1187</c:v>
                </c:pt>
                <c:pt idx="1997">
                  <c:v>1188</c:v>
                </c:pt>
                <c:pt idx="1998">
                  <c:v>1188</c:v>
                </c:pt>
                <c:pt idx="1999">
                  <c:v>1189</c:v>
                </c:pt>
                <c:pt idx="2000">
                  <c:v>1189</c:v>
                </c:pt>
                <c:pt idx="2001">
                  <c:v>1190</c:v>
                </c:pt>
                <c:pt idx="2002">
                  <c:v>1190</c:v>
                </c:pt>
                <c:pt idx="2003">
                  <c:v>1191</c:v>
                </c:pt>
                <c:pt idx="2004">
                  <c:v>1191</c:v>
                </c:pt>
                <c:pt idx="2005">
                  <c:v>1192</c:v>
                </c:pt>
                <c:pt idx="2006">
                  <c:v>1192</c:v>
                </c:pt>
                <c:pt idx="2007">
                  <c:v>1193</c:v>
                </c:pt>
                <c:pt idx="2008">
                  <c:v>1193</c:v>
                </c:pt>
                <c:pt idx="2009">
                  <c:v>1194</c:v>
                </c:pt>
                <c:pt idx="2010">
                  <c:v>1194</c:v>
                </c:pt>
                <c:pt idx="2011">
                  <c:v>1195</c:v>
                </c:pt>
                <c:pt idx="2012">
                  <c:v>1195</c:v>
                </c:pt>
                <c:pt idx="2013">
                  <c:v>1196</c:v>
                </c:pt>
                <c:pt idx="2014">
                  <c:v>1196</c:v>
                </c:pt>
                <c:pt idx="2015">
                  <c:v>1197</c:v>
                </c:pt>
                <c:pt idx="2016">
                  <c:v>1197</c:v>
                </c:pt>
                <c:pt idx="2017">
                  <c:v>1198</c:v>
                </c:pt>
                <c:pt idx="2018">
                  <c:v>1199</c:v>
                </c:pt>
                <c:pt idx="2019">
                  <c:v>1199</c:v>
                </c:pt>
                <c:pt idx="2020">
                  <c:v>1199</c:v>
                </c:pt>
                <c:pt idx="2021">
                  <c:v>1200</c:v>
                </c:pt>
                <c:pt idx="2022">
                  <c:v>1200</c:v>
                </c:pt>
                <c:pt idx="2023">
                  <c:v>1201</c:v>
                </c:pt>
                <c:pt idx="2024">
                  <c:v>1201</c:v>
                </c:pt>
                <c:pt idx="2025">
                  <c:v>1201</c:v>
                </c:pt>
                <c:pt idx="2026">
                  <c:v>1202</c:v>
                </c:pt>
                <c:pt idx="2027">
                  <c:v>1202</c:v>
                </c:pt>
                <c:pt idx="2028">
                  <c:v>1203</c:v>
                </c:pt>
                <c:pt idx="2029">
                  <c:v>1203</c:v>
                </c:pt>
                <c:pt idx="2030">
                  <c:v>1204</c:v>
                </c:pt>
                <c:pt idx="2031">
                  <c:v>1204</c:v>
                </c:pt>
                <c:pt idx="2032">
                  <c:v>1205</c:v>
                </c:pt>
                <c:pt idx="2033">
                  <c:v>1205</c:v>
                </c:pt>
                <c:pt idx="2034">
                  <c:v>1206</c:v>
                </c:pt>
                <c:pt idx="2035">
                  <c:v>1206</c:v>
                </c:pt>
                <c:pt idx="2036">
                  <c:v>1206</c:v>
                </c:pt>
                <c:pt idx="2037">
                  <c:v>1207</c:v>
                </c:pt>
                <c:pt idx="2038">
                  <c:v>1207</c:v>
                </c:pt>
                <c:pt idx="2039">
                  <c:v>1208</c:v>
                </c:pt>
                <c:pt idx="2040">
                  <c:v>1208</c:v>
                </c:pt>
                <c:pt idx="2041">
                  <c:v>1208</c:v>
                </c:pt>
                <c:pt idx="2042">
                  <c:v>1209</c:v>
                </c:pt>
                <c:pt idx="2043">
                  <c:v>1209</c:v>
                </c:pt>
                <c:pt idx="2044">
                  <c:v>1210</c:v>
                </c:pt>
                <c:pt idx="2045">
                  <c:v>1210</c:v>
                </c:pt>
                <c:pt idx="2046">
                  <c:v>1211</c:v>
                </c:pt>
                <c:pt idx="2047">
                  <c:v>1211</c:v>
                </c:pt>
                <c:pt idx="2048">
                  <c:v>1212</c:v>
                </c:pt>
                <c:pt idx="2049">
                  <c:v>1212</c:v>
                </c:pt>
                <c:pt idx="2050">
                  <c:v>1213</c:v>
                </c:pt>
                <c:pt idx="2051">
                  <c:v>1214</c:v>
                </c:pt>
                <c:pt idx="2052">
                  <c:v>1215</c:v>
                </c:pt>
                <c:pt idx="2053">
                  <c:v>1215</c:v>
                </c:pt>
                <c:pt idx="2054">
                  <c:v>1216</c:v>
                </c:pt>
                <c:pt idx="2055">
                  <c:v>1216</c:v>
                </c:pt>
                <c:pt idx="2056">
                  <c:v>1217</c:v>
                </c:pt>
                <c:pt idx="2057">
                  <c:v>1217</c:v>
                </c:pt>
                <c:pt idx="2058">
                  <c:v>1218</c:v>
                </c:pt>
                <c:pt idx="2059">
                  <c:v>1218</c:v>
                </c:pt>
                <c:pt idx="2060">
                  <c:v>1219</c:v>
                </c:pt>
                <c:pt idx="2061">
                  <c:v>1219</c:v>
                </c:pt>
                <c:pt idx="2062">
                  <c:v>1220</c:v>
                </c:pt>
                <c:pt idx="2063">
                  <c:v>1220</c:v>
                </c:pt>
                <c:pt idx="2064">
                  <c:v>1220</c:v>
                </c:pt>
                <c:pt idx="2065">
                  <c:v>1221</c:v>
                </c:pt>
                <c:pt idx="2066">
                  <c:v>1221</c:v>
                </c:pt>
                <c:pt idx="2067">
                  <c:v>1222</c:v>
                </c:pt>
                <c:pt idx="2068">
                  <c:v>1222</c:v>
                </c:pt>
                <c:pt idx="2069">
                  <c:v>1223</c:v>
                </c:pt>
                <c:pt idx="2070">
                  <c:v>1223</c:v>
                </c:pt>
                <c:pt idx="2071">
                  <c:v>1224</c:v>
                </c:pt>
                <c:pt idx="2072">
                  <c:v>1224</c:v>
                </c:pt>
                <c:pt idx="2073">
                  <c:v>1225</c:v>
                </c:pt>
                <c:pt idx="2074">
                  <c:v>1225</c:v>
                </c:pt>
                <c:pt idx="2075">
                  <c:v>1226</c:v>
                </c:pt>
                <c:pt idx="2076">
                  <c:v>1227</c:v>
                </c:pt>
                <c:pt idx="2077">
                  <c:v>1227</c:v>
                </c:pt>
                <c:pt idx="2078">
                  <c:v>1228</c:v>
                </c:pt>
                <c:pt idx="2079">
                  <c:v>1229</c:v>
                </c:pt>
                <c:pt idx="2080">
                  <c:v>1229</c:v>
                </c:pt>
                <c:pt idx="2081">
                  <c:v>1230</c:v>
                </c:pt>
                <c:pt idx="2082">
                  <c:v>1230</c:v>
                </c:pt>
                <c:pt idx="2083">
                  <c:v>1231</c:v>
                </c:pt>
                <c:pt idx="2084">
                  <c:v>1231</c:v>
                </c:pt>
                <c:pt idx="2085">
                  <c:v>1232</c:v>
                </c:pt>
                <c:pt idx="2086">
                  <c:v>1232</c:v>
                </c:pt>
                <c:pt idx="2087">
                  <c:v>1233</c:v>
                </c:pt>
                <c:pt idx="2088">
                  <c:v>1233</c:v>
                </c:pt>
                <c:pt idx="2089">
                  <c:v>1234</c:v>
                </c:pt>
                <c:pt idx="2090">
                  <c:v>1234</c:v>
                </c:pt>
                <c:pt idx="2091">
                  <c:v>1235</c:v>
                </c:pt>
                <c:pt idx="2092">
                  <c:v>1235</c:v>
                </c:pt>
                <c:pt idx="2093">
                  <c:v>1236</c:v>
                </c:pt>
                <c:pt idx="2094">
                  <c:v>1236</c:v>
                </c:pt>
                <c:pt idx="2095">
                  <c:v>1237</c:v>
                </c:pt>
                <c:pt idx="2096">
                  <c:v>1237</c:v>
                </c:pt>
                <c:pt idx="2097">
                  <c:v>1238</c:v>
                </c:pt>
                <c:pt idx="2098">
                  <c:v>1238</c:v>
                </c:pt>
                <c:pt idx="2099">
                  <c:v>1239</c:v>
                </c:pt>
                <c:pt idx="2100">
                  <c:v>1240</c:v>
                </c:pt>
                <c:pt idx="2101">
                  <c:v>1240</c:v>
                </c:pt>
                <c:pt idx="2102">
                  <c:v>1241</c:v>
                </c:pt>
                <c:pt idx="2103">
                  <c:v>1241</c:v>
                </c:pt>
                <c:pt idx="2104">
                  <c:v>1242</c:v>
                </c:pt>
                <c:pt idx="2105">
                  <c:v>1242</c:v>
                </c:pt>
                <c:pt idx="2106">
                  <c:v>1243</c:v>
                </c:pt>
                <c:pt idx="2107">
                  <c:v>1243</c:v>
                </c:pt>
                <c:pt idx="2108">
                  <c:v>1244</c:v>
                </c:pt>
                <c:pt idx="2109">
                  <c:v>1244</c:v>
                </c:pt>
                <c:pt idx="2110">
                  <c:v>1245</c:v>
                </c:pt>
                <c:pt idx="2111">
                  <c:v>1245</c:v>
                </c:pt>
                <c:pt idx="2112">
                  <c:v>1246</c:v>
                </c:pt>
                <c:pt idx="2113">
                  <c:v>1246</c:v>
                </c:pt>
                <c:pt idx="2114">
                  <c:v>1247</c:v>
                </c:pt>
                <c:pt idx="2115">
                  <c:v>1247</c:v>
                </c:pt>
                <c:pt idx="2116">
                  <c:v>1248</c:v>
                </c:pt>
                <c:pt idx="2117">
                  <c:v>1249</c:v>
                </c:pt>
                <c:pt idx="2118">
                  <c:v>1250</c:v>
                </c:pt>
                <c:pt idx="2119">
                  <c:v>1250</c:v>
                </c:pt>
                <c:pt idx="2120">
                  <c:v>1251</c:v>
                </c:pt>
                <c:pt idx="2121">
                  <c:v>1251</c:v>
                </c:pt>
                <c:pt idx="2122">
                  <c:v>1252</c:v>
                </c:pt>
                <c:pt idx="2123">
                  <c:v>1252</c:v>
                </c:pt>
                <c:pt idx="2124">
                  <c:v>1253</c:v>
                </c:pt>
                <c:pt idx="2125">
                  <c:v>1253</c:v>
                </c:pt>
                <c:pt idx="2126">
                  <c:v>1254</c:v>
                </c:pt>
                <c:pt idx="2127">
                  <c:v>1254</c:v>
                </c:pt>
                <c:pt idx="2128">
                  <c:v>1255</c:v>
                </c:pt>
                <c:pt idx="2129">
                  <c:v>1255</c:v>
                </c:pt>
                <c:pt idx="2130">
                  <c:v>1256</c:v>
                </c:pt>
                <c:pt idx="2131">
                  <c:v>1256</c:v>
                </c:pt>
                <c:pt idx="2132">
                  <c:v>1257</c:v>
                </c:pt>
                <c:pt idx="2133">
                  <c:v>1257</c:v>
                </c:pt>
                <c:pt idx="2134">
                  <c:v>1258</c:v>
                </c:pt>
                <c:pt idx="2135">
                  <c:v>1258</c:v>
                </c:pt>
                <c:pt idx="2136">
                  <c:v>1259</c:v>
                </c:pt>
                <c:pt idx="2137">
                  <c:v>1260</c:v>
                </c:pt>
                <c:pt idx="2138">
                  <c:v>1260</c:v>
                </c:pt>
                <c:pt idx="2139">
                  <c:v>1260</c:v>
                </c:pt>
                <c:pt idx="2140">
                  <c:v>1261</c:v>
                </c:pt>
                <c:pt idx="2141">
                  <c:v>1262</c:v>
                </c:pt>
                <c:pt idx="2142">
                  <c:v>1262</c:v>
                </c:pt>
                <c:pt idx="2143">
                  <c:v>1263</c:v>
                </c:pt>
                <c:pt idx="2144">
                  <c:v>1263</c:v>
                </c:pt>
                <c:pt idx="2145">
                  <c:v>1264</c:v>
                </c:pt>
                <c:pt idx="2146">
                  <c:v>1264</c:v>
                </c:pt>
                <c:pt idx="2147">
                  <c:v>1265</c:v>
                </c:pt>
                <c:pt idx="2148">
                  <c:v>1266</c:v>
                </c:pt>
                <c:pt idx="2149">
                  <c:v>1266</c:v>
                </c:pt>
                <c:pt idx="2150">
                  <c:v>1267</c:v>
                </c:pt>
                <c:pt idx="2151">
                  <c:v>1267</c:v>
                </c:pt>
                <c:pt idx="2152">
                  <c:v>1268</c:v>
                </c:pt>
                <c:pt idx="2153">
                  <c:v>1269</c:v>
                </c:pt>
                <c:pt idx="2154">
                  <c:v>1270</c:v>
                </c:pt>
                <c:pt idx="2155">
                  <c:v>1270</c:v>
                </c:pt>
                <c:pt idx="2156">
                  <c:v>1271</c:v>
                </c:pt>
                <c:pt idx="2157">
                  <c:v>1271</c:v>
                </c:pt>
                <c:pt idx="2158">
                  <c:v>1272</c:v>
                </c:pt>
                <c:pt idx="2159">
                  <c:v>1272</c:v>
                </c:pt>
                <c:pt idx="2160">
                  <c:v>1273</c:v>
                </c:pt>
                <c:pt idx="2161">
                  <c:v>1274</c:v>
                </c:pt>
                <c:pt idx="2162">
                  <c:v>1275</c:v>
                </c:pt>
                <c:pt idx="2163">
                  <c:v>1275</c:v>
                </c:pt>
                <c:pt idx="2164">
                  <c:v>1276</c:v>
                </c:pt>
                <c:pt idx="2165">
                  <c:v>1276</c:v>
                </c:pt>
                <c:pt idx="2166">
                  <c:v>1277</c:v>
                </c:pt>
                <c:pt idx="2167">
                  <c:v>1278</c:v>
                </c:pt>
                <c:pt idx="2168">
                  <c:v>1278</c:v>
                </c:pt>
                <c:pt idx="2169">
                  <c:v>1279</c:v>
                </c:pt>
                <c:pt idx="2170">
                  <c:v>1279</c:v>
                </c:pt>
                <c:pt idx="2171">
                  <c:v>1280</c:v>
                </c:pt>
                <c:pt idx="2172">
                  <c:v>1280</c:v>
                </c:pt>
                <c:pt idx="2173">
                  <c:v>1281</c:v>
                </c:pt>
                <c:pt idx="2174">
                  <c:v>1281</c:v>
                </c:pt>
                <c:pt idx="2175">
                  <c:v>1282</c:v>
                </c:pt>
                <c:pt idx="2176">
                  <c:v>1282</c:v>
                </c:pt>
                <c:pt idx="2177">
                  <c:v>1283</c:v>
                </c:pt>
                <c:pt idx="2178">
                  <c:v>1283</c:v>
                </c:pt>
                <c:pt idx="2179">
                  <c:v>1284</c:v>
                </c:pt>
                <c:pt idx="2180">
                  <c:v>1284</c:v>
                </c:pt>
                <c:pt idx="2181">
                  <c:v>1285</c:v>
                </c:pt>
                <c:pt idx="2182">
                  <c:v>1285</c:v>
                </c:pt>
                <c:pt idx="2183">
                  <c:v>1286</c:v>
                </c:pt>
                <c:pt idx="2184">
                  <c:v>1286</c:v>
                </c:pt>
                <c:pt idx="2185">
                  <c:v>1287</c:v>
                </c:pt>
                <c:pt idx="2186">
                  <c:v>1287</c:v>
                </c:pt>
                <c:pt idx="2187">
                  <c:v>1288</c:v>
                </c:pt>
                <c:pt idx="2188">
                  <c:v>1288</c:v>
                </c:pt>
                <c:pt idx="2189">
                  <c:v>1289</c:v>
                </c:pt>
                <c:pt idx="2190">
                  <c:v>1290</c:v>
                </c:pt>
                <c:pt idx="2191">
                  <c:v>1290</c:v>
                </c:pt>
                <c:pt idx="2192">
                  <c:v>1291</c:v>
                </c:pt>
                <c:pt idx="2193">
                  <c:v>1291</c:v>
                </c:pt>
                <c:pt idx="2194">
                  <c:v>1292</c:v>
                </c:pt>
                <c:pt idx="2195">
                  <c:v>1292</c:v>
                </c:pt>
                <c:pt idx="2196">
                  <c:v>1293</c:v>
                </c:pt>
                <c:pt idx="2197">
                  <c:v>1294</c:v>
                </c:pt>
                <c:pt idx="2198">
                  <c:v>1294</c:v>
                </c:pt>
                <c:pt idx="2199">
                  <c:v>1295</c:v>
                </c:pt>
                <c:pt idx="2200">
                  <c:v>1295</c:v>
                </c:pt>
                <c:pt idx="2201">
                  <c:v>1295</c:v>
                </c:pt>
                <c:pt idx="2202">
                  <c:v>1295</c:v>
                </c:pt>
                <c:pt idx="2203">
                  <c:v>1296</c:v>
                </c:pt>
                <c:pt idx="2204">
                  <c:v>1296</c:v>
                </c:pt>
                <c:pt idx="2205">
                  <c:v>1297</c:v>
                </c:pt>
                <c:pt idx="2206">
                  <c:v>1297</c:v>
                </c:pt>
                <c:pt idx="2207">
                  <c:v>1298</c:v>
                </c:pt>
                <c:pt idx="2208">
                  <c:v>1298</c:v>
                </c:pt>
                <c:pt idx="2209">
                  <c:v>1299</c:v>
                </c:pt>
                <c:pt idx="2210">
                  <c:v>1299</c:v>
                </c:pt>
                <c:pt idx="2211">
                  <c:v>1299</c:v>
                </c:pt>
                <c:pt idx="2212">
                  <c:v>1300</c:v>
                </c:pt>
                <c:pt idx="2213">
                  <c:v>1300</c:v>
                </c:pt>
                <c:pt idx="2214">
                  <c:v>1301</c:v>
                </c:pt>
                <c:pt idx="2215">
                  <c:v>1301</c:v>
                </c:pt>
                <c:pt idx="2216">
                  <c:v>1302</c:v>
                </c:pt>
                <c:pt idx="2217">
                  <c:v>1302</c:v>
                </c:pt>
                <c:pt idx="2218">
                  <c:v>1303</c:v>
                </c:pt>
                <c:pt idx="2219">
                  <c:v>1303</c:v>
                </c:pt>
                <c:pt idx="2220">
                  <c:v>1304</c:v>
                </c:pt>
                <c:pt idx="2221">
                  <c:v>1304</c:v>
                </c:pt>
                <c:pt idx="2222">
                  <c:v>1305</c:v>
                </c:pt>
                <c:pt idx="2223">
                  <c:v>1305</c:v>
                </c:pt>
                <c:pt idx="2224">
                  <c:v>1306</c:v>
                </c:pt>
                <c:pt idx="2225">
                  <c:v>1306</c:v>
                </c:pt>
                <c:pt idx="2226">
                  <c:v>1307</c:v>
                </c:pt>
                <c:pt idx="2227">
                  <c:v>1308</c:v>
                </c:pt>
                <c:pt idx="2228">
                  <c:v>1308</c:v>
                </c:pt>
                <c:pt idx="2229">
                  <c:v>1309</c:v>
                </c:pt>
                <c:pt idx="2230">
                  <c:v>1309</c:v>
                </c:pt>
                <c:pt idx="2231">
                  <c:v>1310</c:v>
                </c:pt>
                <c:pt idx="2232">
                  <c:v>1310</c:v>
                </c:pt>
                <c:pt idx="2233">
                  <c:v>1311</c:v>
                </c:pt>
                <c:pt idx="2234">
                  <c:v>1311</c:v>
                </c:pt>
                <c:pt idx="2235">
                  <c:v>1312</c:v>
                </c:pt>
                <c:pt idx="2236">
                  <c:v>1312</c:v>
                </c:pt>
                <c:pt idx="2237">
                  <c:v>1313</c:v>
                </c:pt>
                <c:pt idx="2238">
                  <c:v>1313</c:v>
                </c:pt>
                <c:pt idx="2239">
                  <c:v>1314</c:v>
                </c:pt>
                <c:pt idx="2240">
                  <c:v>1314</c:v>
                </c:pt>
                <c:pt idx="2241">
                  <c:v>1315</c:v>
                </c:pt>
                <c:pt idx="2242">
                  <c:v>1315</c:v>
                </c:pt>
                <c:pt idx="2243">
                  <c:v>1316</c:v>
                </c:pt>
                <c:pt idx="2244">
                  <c:v>1316</c:v>
                </c:pt>
                <c:pt idx="2245">
                  <c:v>1317</c:v>
                </c:pt>
                <c:pt idx="2246">
                  <c:v>1317</c:v>
                </c:pt>
                <c:pt idx="2247">
                  <c:v>1318</c:v>
                </c:pt>
                <c:pt idx="2248">
                  <c:v>1318</c:v>
                </c:pt>
                <c:pt idx="2249">
                  <c:v>1319</c:v>
                </c:pt>
                <c:pt idx="2250">
                  <c:v>1319</c:v>
                </c:pt>
                <c:pt idx="2251">
                  <c:v>1320</c:v>
                </c:pt>
                <c:pt idx="2252">
                  <c:v>1320</c:v>
                </c:pt>
                <c:pt idx="2253">
                  <c:v>1321</c:v>
                </c:pt>
                <c:pt idx="2254">
                  <c:v>1321</c:v>
                </c:pt>
                <c:pt idx="2255">
                  <c:v>1322</c:v>
                </c:pt>
                <c:pt idx="2256">
                  <c:v>1322</c:v>
                </c:pt>
                <c:pt idx="2257">
                  <c:v>1323</c:v>
                </c:pt>
                <c:pt idx="2258">
                  <c:v>1323</c:v>
                </c:pt>
                <c:pt idx="2259">
                  <c:v>1323</c:v>
                </c:pt>
                <c:pt idx="2260">
                  <c:v>1324</c:v>
                </c:pt>
                <c:pt idx="2261">
                  <c:v>1324</c:v>
                </c:pt>
                <c:pt idx="2262">
                  <c:v>1325</c:v>
                </c:pt>
                <c:pt idx="2263">
                  <c:v>1325</c:v>
                </c:pt>
                <c:pt idx="2264">
                  <c:v>1325</c:v>
                </c:pt>
                <c:pt idx="2265">
                  <c:v>1326</c:v>
                </c:pt>
                <c:pt idx="2266">
                  <c:v>1326</c:v>
                </c:pt>
                <c:pt idx="2267">
                  <c:v>1327</c:v>
                </c:pt>
                <c:pt idx="2268">
                  <c:v>1327</c:v>
                </c:pt>
                <c:pt idx="2269">
                  <c:v>1328</c:v>
                </c:pt>
                <c:pt idx="2270">
                  <c:v>1328</c:v>
                </c:pt>
                <c:pt idx="2271">
                  <c:v>1329</c:v>
                </c:pt>
                <c:pt idx="2272">
                  <c:v>1329</c:v>
                </c:pt>
                <c:pt idx="2273">
                  <c:v>1329</c:v>
                </c:pt>
                <c:pt idx="2274">
                  <c:v>1330</c:v>
                </c:pt>
                <c:pt idx="2275">
                  <c:v>1331</c:v>
                </c:pt>
                <c:pt idx="2276">
                  <c:v>1331</c:v>
                </c:pt>
                <c:pt idx="2277">
                  <c:v>1332</c:v>
                </c:pt>
                <c:pt idx="2278">
                  <c:v>1333</c:v>
                </c:pt>
                <c:pt idx="2279">
                  <c:v>1333</c:v>
                </c:pt>
                <c:pt idx="2280">
                  <c:v>1334</c:v>
                </c:pt>
                <c:pt idx="2281">
                  <c:v>1335</c:v>
                </c:pt>
                <c:pt idx="2282">
                  <c:v>1336</c:v>
                </c:pt>
                <c:pt idx="2283">
                  <c:v>1336</c:v>
                </c:pt>
                <c:pt idx="2284">
                  <c:v>1337</c:v>
                </c:pt>
                <c:pt idx="2285">
                  <c:v>1338</c:v>
                </c:pt>
                <c:pt idx="2286">
                  <c:v>1339</c:v>
                </c:pt>
                <c:pt idx="2287">
                  <c:v>1340</c:v>
                </c:pt>
                <c:pt idx="2288">
                  <c:v>1341</c:v>
                </c:pt>
                <c:pt idx="2289">
                  <c:v>1341</c:v>
                </c:pt>
                <c:pt idx="2290">
                  <c:v>1341</c:v>
                </c:pt>
                <c:pt idx="2291">
                  <c:v>1342</c:v>
                </c:pt>
                <c:pt idx="2292">
                  <c:v>1343</c:v>
                </c:pt>
                <c:pt idx="2293">
                  <c:v>1343</c:v>
                </c:pt>
                <c:pt idx="2294">
                  <c:v>1344</c:v>
                </c:pt>
                <c:pt idx="2295">
                  <c:v>1344</c:v>
                </c:pt>
                <c:pt idx="2296">
                  <c:v>1345</c:v>
                </c:pt>
                <c:pt idx="2297">
                  <c:v>1345</c:v>
                </c:pt>
                <c:pt idx="2298">
                  <c:v>1346</c:v>
                </c:pt>
                <c:pt idx="2299">
                  <c:v>1347</c:v>
                </c:pt>
                <c:pt idx="2300">
                  <c:v>1347</c:v>
                </c:pt>
                <c:pt idx="2301">
                  <c:v>1348</c:v>
                </c:pt>
                <c:pt idx="2302">
                  <c:v>1348</c:v>
                </c:pt>
                <c:pt idx="2303">
                  <c:v>1349</c:v>
                </c:pt>
                <c:pt idx="2304">
                  <c:v>1349</c:v>
                </c:pt>
                <c:pt idx="2305">
                  <c:v>1350</c:v>
                </c:pt>
                <c:pt idx="2306">
                  <c:v>1350</c:v>
                </c:pt>
                <c:pt idx="2307">
                  <c:v>1351</c:v>
                </c:pt>
                <c:pt idx="2308">
                  <c:v>1351</c:v>
                </c:pt>
                <c:pt idx="2309">
                  <c:v>1352</c:v>
                </c:pt>
                <c:pt idx="2310">
                  <c:v>1352</c:v>
                </c:pt>
                <c:pt idx="2311">
                  <c:v>1352</c:v>
                </c:pt>
                <c:pt idx="2312">
                  <c:v>1353</c:v>
                </c:pt>
                <c:pt idx="2313">
                  <c:v>1353</c:v>
                </c:pt>
                <c:pt idx="2314">
                  <c:v>1354</c:v>
                </c:pt>
                <c:pt idx="2315">
                  <c:v>1354</c:v>
                </c:pt>
                <c:pt idx="2316">
                  <c:v>1355</c:v>
                </c:pt>
                <c:pt idx="2317">
                  <c:v>1355</c:v>
                </c:pt>
                <c:pt idx="2318">
                  <c:v>1355</c:v>
                </c:pt>
                <c:pt idx="2319">
                  <c:v>1356</c:v>
                </c:pt>
                <c:pt idx="2320">
                  <c:v>1356</c:v>
                </c:pt>
                <c:pt idx="2321">
                  <c:v>1357</c:v>
                </c:pt>
                <c:pt idx="2322">
                  <c:v>1358</c:v>
                </c:pt>
                <c:pt idx="2323">
                  <c:v>1359</c:v>
                </c:pt>
                <c:pt idx="2324">
                  <c:v>1359</c:v>
                </c:pt>
                <c:pt idx="2325">
                  <c:v>1360</c:v>
                </c:pt>
                <c:pt idx="2326">
                  <c:v>1360</c:v>
                </c:pt>
                <c:pt idx="2327">
                  <c:v>1361</c:v>
                </c:pt>
                <c:pt idx="2328">
                  <c:v>1361</c:v>
                </c:pt>
                <c:pt idx="2329">
                  <c:v>1361</c:v>
                </c:pt>
                <c:pt idx="2330">
                  <c:v>1362</c:v>
                </c:pt>
                <c:pt idx="2331">
                  <c:v>1363</c:v>
                </c:pt>
                <c:pt idx="2332">
                  <c:v>1363</c:v>
                </c:pt>
                <c:pt idx="2333">
                  <c:v>1363</c:v>
                </c:pt>
                <c:pt idx="2334">
                  <c:v>1364</c:v>
                </c:pt>
                <c:pt idx="2335">
                  <c:v>1365</c:v>
                </c:pt>
                <c:pt idx="2336">
                  <c:v>1366</c:v>
                </c:pt>
                <c:pt idx="2337">
                  <c:v>1366</c:v>
                </c:pt>
                <c:pt idx="2338">
                  <c:v>1367</c:v>
                </c:pt>
                <c:pt idx="2339">
                  <c:v>1367</c:v>
                </c:pt>
                <c:pt idx="2340">
                  <c:v>1368</c:v>
                </c:pt>
                <c:pt idx="2341">
                  <c:v>1369</c:v>
                </c:pt>
                <c:pt idx="2342">
                  <c:v>1369</c:v>
                </c:pt>
                <c:pt idx="2343">
                  <c:v>1370</c:v>
                </c:pt>
                <c:pt idx="2344">
                  <c:v>1370</c:v>
                </c:pt>
                <c:pt idx="2345">
                  <c:v>1371</c:v>
                </c:pt>
                <c:pt idx="2346">
                  <c:v>1371</c:v>
                </c:pt>
                <c:pt idx="2347">
                  <c:v>1372</c:v>
                </c:pt>
                <c:pt idx="2348">
                  <c:v>1372</c:v>
                </c:pt>
                <c:pt idx="2349">
                  <c:v>1373</c:v>
                </c:pt>
                <c:pt idx="2350">
                  <c:v>1373</c:v>
                </c:pt>
                <c:pt idx="2351">
                  <c:v>1374</c:v>
                </c:pt>
                <c:pt idx="2352">
                  <c:v>1374</c:v>
                </c:pt>
                <c:pt idx="2353">
                  <c:v>1375</c:v>
                </c:pt>
                <c:pt idx="2354">
                  <c:v>1376</c:v>
                </c:pt>
                <c:pt idx="2355">
                  <c:v>1376</c:v>
                </c:pt>
                <c:pt idx="2356">
                  <c:v>1377</c:v>
                </c:pt>
                <c:pt idx="2357">
                  <c:v>1377</c:v>
                </c:pt>
                <c:pt idx="2358">
                  <c:v>1378</c:v>
                </c:pt>
                <c:pt idx="2359">
                  <c:v>1379</c:v>
                </c:pt>
                <c:pt idx="2360">
                  <c:v>1379</c:v>
                </c:pt>
                <c:pt idx="2361">
                  <c:v>1380</c:v>
                </c:pt>
                <c:pt idx="2362">
                  <c:v>1380</c:v>
                </c:pt>
                <c:pt idx="2363">
                  <c:v>1380</c:v>
                </c:pt>
                <c:pt idx="2364">
                  <c:v>1381</c:v>
                </c:pt>
                <c:pt idx="2365">
                  <c:v>1381</c:v>
                </c:pt>
                <c:pt idx="2366">
                  <c:v>1382</c:v>
                </c:pt>
                <c:pt idx="2367">
                  <c:v>1382</c:v>
                </c:pt>
                <c:pt idx="2368">
                  <c:v>1383</c:v>
                </c:pt>
                <c:pt idx="2369">
                  <c:v>1383</c:v>
                </c:pt>
                <c:pt idx="2370">
                  <c:v>1384</c:v>
                </c:pt>
                <c:pt idx="2371">
                  <c:v>1384</c:v>
                </c:pt>
                <c:pt idx="2372">
                  <c:v>1385</c:v>
                </c:pt>
                <c:pt idx="2373">
                  <c:v>1385</c:v>
                </c:pt>
                <c:pt idx="2374">
                  <c:v>1386</c:v>
                </c:pt>
                <c:pt idx="2375">
                  <c:v>1386</c:v>
                </c:pt>
                <c:pt idx="2376">
                  <c:v>1387</c:v>
                </c:pt>
                <c:pt idx="2377">
                  <c:v>1387</c:v>
                </c:pt>
                <c:pt idx="2378">
                  <c:v>1387</c:v>
                </c:pt>
                <c:pt idx="2379">
                  <c:v>1388</c:v>
                </c:pt>
                <c:pt idx="2380">
                  <c:v>1388</c:v>
                </c:pt>
                <c:pt idx="2381">
                  <c:v>1389</c:v>
                </c:pt>
                <c:pt idx="2382">
                  <c:v>1389</c:v>
                </c:pt>
                <c:pt idx="2383">
                  <c:v>1390</c:v>
                </c:pt>
                <c:pt idx="2384">
                  <c:v>1390</c:v>
                </c:pt>
                <c:pt idx="2385">
                  <c:v>1390</c:v>
                </c:pt>
                <c:pt idx="2386">
                  <c:v>1391</c:v>
                </c:pt>
                <c:pt idx="2387">
                  <c:v>1391</c:v>
                </c:pt>
                <c:pt idx="2388">
                  <c:v>1392</c:v>
                </c:pt>
                <c:pt idx="2389">
                  <c:v>1393</c:v>
                </c:pt>
                <c:pt idx="2390">
                  <c:v>1393</c:v>
                </c:pt>
                <c:pt idx="2391">
                  <c:v>1394</c:v>
                </c:pt>
                <c:pt idx="2392">
                  <c:v>1395</c:v>
                </c:pt>
                <c:pt idx="2393">
                  <c:v>1396</c:v>
                </c:pt>
                <c:pt idx="2394">
                  <c:v>1397</c:v>
                </c:pt>
                <c:pt idx="2395">
                  <c:v>1398</c:v>
                </c:pt>
                <c:pt idx="2396">
                  <c:v>1398</c:v>
                </c:pt>
                <c:pt idx="2397">
                  <c:v>1399</c:v>
                </c:pt>
                <c:pt idx="2398">
                  <c:v>1399</c:v>
                </c:pt>
                <c:pt idx="2399">
                  <c:v>1400</c:v>
                </c:pt>
                <c:pt idx="2400">
                  <c:v>1401</c:v>
                </c:pt>
                <c:pt idx="2401">
                  <c:v>1401</c:v>
                </c:pt>
                <c:pt idx="2402">
                  <c:v>1402</c:v>
                </c:pt>
                <c:pt idx="2403">
                  <c:v>1402</c:v>
                </c:pt>
                <c:pt idx="2404">
                  <c:v>1403</c:v>
                </c:pt>
                <c:pt idx="2405">
                  <c:v>1403</c:v>
                </c:pt>
                <c:pt idx="2406">
                  <c:v>1404</c:v>
                </c:pt>
                <c:pt idx="2407">
                  <c:v>1405</c:v>
                </c:pt>
                <c:pt idx="2408">
                  <c:v>1406</c:v>
                </c:pt>
                <c:pt idx="2409">
                  <c:v>1406</c:v>
                </c:pt>
                <c:pt idx="2410">
                  <c:v>1406</c:v>
                </c:pt>
                <c:pt idx="2411">
                  <c:v>1407</c:v>
                </c:pt>
                <c:pt idx="2412">
                  <c:v>1408</c:v>
                </c:pt>
                <c:pt idx="2413">
                  <c:v>1408</c:v>
                </c:pt>
                <c:pt idx="2414">
                  <c:v>1409</c:v>
                </c:pt>
                <c:pt idx="2415">
                  <c:v>1410</c:v>
                </c:pt>
                <c:pt idx="2416">
                  <c:v>1411</c:v>
                </c:pt>
                <c:pt idx="2417">
                  <c:v>1412</c:v>
                </c:pt>
                <c:pt idx="2418">
                  <c:v>1412</c:v>
                </c:pt>
                <c:pt idx="2419">
                  <c:v>1413</c:v>
                </c:pt>
                <c:pt idx="2420">
                  <c:v>1413</c:v>
                </c:pt>
                <c:pt idx="2421">
                  <c:v>1414</c:v>
                </c:pt>
                <c:pt idx="2422">
                  <c:v>1415</c:v>
                </c:pt>
                <c:pt idx="2423">
                  <c:v>1415</c:v>
                </c:pt>
                <c:pt idx="2424">
                  <c:v>1415</c:v>
                </c:pt>
                <c:pt idx="2425">
                  <c:v>1416</c:v>
                </c:pt>
                <c:pt idx="2426">
                  <c:v>1416</c:v>
                </c:pt>
                <c:pt idx="2427">
                  <c:v>1417</c:v>
                </c:pt>
                <c:pt idx="2428">
                  <c:v>1417</c:v>
                </c:pt>
                <c:pt idx="2429">
                  <c:v>1418</c:v>
                </c:pt>
                <c:pt idx="2430">
                  <c:v>1418</c:v>
                </c:pt>
                <c:pt idx="2431">
                  <c:v>1419</c:v>
                </c:pt>
                <c:pt idx="2432">
                  <c:v>1419</c:v>
                </c:pt>
                <c:pt idx="2433">
                  <c:v>1420</c:v>
                </c:pt>
                <c:pt idx="2434">
                  <c:v>1420</c:v>
                </c:pt>
                <c:pt idx="2435">
                  <c:v>1421</c:v>
                </c:pt>
                <c:pt idx="2436">
                  <c:v>1422</c:v>
                </c:pt>
                <c:pt idx="2437">
                  <c:v>1422</c:v>
                </c:pt>
                <c:pt idx="2438">
                  <c:v>1423</c:v>
                </c:pt>
                <c:pt idx="2439">
                  <c:v>1423</c:v>
                </c:pt>
                <c:pt idx="2440">
                  <c:v>1424</c:v>
                </c:pt>
                <c:pt idx="2441">
                  <c:v>1424</c:v>
                </c:pt>
                <c:pt idx="2442">
                  <c:v>1425</c:v>
                </c:pt>
                <c:pt idx="2443">
                  <c:v>1425</c:v>
                </c:pt>
                <c:pt idx="2444">
                  <c:v>1426</c:v>
                </c:pt>
                <c:pt idx="2445">
                  <c:v>1427</c:v>
                </c:pt>
                <c:pt idx="2446">
                  <c:v>1427</c:v>
                </c:pt>
                <c:pt idx="2447">
                  <c:v>1428</c:v>
                </c:pt>
                <c:pt idx="2448">
                  <c:v>1428</c:v>
                </c:pt>
                <c:pt idx="2449">
                  <c:v>1429</c:v>
                </c:pt>
                <c:pt idx="2450">
                  <c:v>1430</c:v>
                </c:pt>
                <c:pt idx="2451">
                  <c:v>1430</c:v>
                </c:pt>
                <c:pt idx="2452">
                  <c:v>1431</c:v>
                </c:pt>
                <c:pt idx="2453">
                  <c:v>1432</c:v>
                </c:pt>
                <c:pt idx="2454">
                  <c:v>1433</c:v>
                </c:pt>
                <c:pt idx="2455">
                  <c:v>1434</c:v>
                </c:pt>
                <c:pt idx="2456">
                  <c:v>1434</c:v>
                </c:pt>
                <c:pt idx="2457">
                  <c:v>1435</c:v>
                </c:pt>
                <c:pt idx="2458">
                  <c:v>1435</c:v>
                </c:pt>
                <c:pt idx="2459">
                  <c:v>1436</c:v>
                </c:pt>
                <c:pt idx="2460">
                  <c:v>1436</c:v>
                </c:pt>
                <c:pt idx="2461">
                  <c:v>1437</c:v>
                </c:pt>
                <c:pt idx="2462">
                  <c:v>1437</c:v>
                </c:pt>
                <c:pt idx="2463">
                  <c:v>1438</c:v>
                </c:pt>
                <c:pt idx="2464">
                  <c:v>1438</c:v>
                </c:pt>
                <c:pt idx="2465">
                  <c:v>1439</c:v>
                </c:pt>
                <c:pt idx="2466">
                  <c:v>1439</c:v>
                </c:pt>
                <c:pt idx="2467">
                  <c:v>1440</c:v>
                </c:pt>
                <c:pt idx="2468">
                  <c:v>1441</c:v>
                </c:pt>
                <c:pt idx="2469">
                  <c:v>1442</c:v>
                </c:pt>
                <c:pt idx="2470">
                  <c:v>1442</c:v>
                </c:pt>
                <c:pt idx="2471">
                  <c:v>1443</c:v>
                </c:pt>
                <c:pt idx="2472">
                  <c:v>1443</c:v>
                </c:pt>
                <c:pt idx="2473">
                  <c:v>1444</c:v>
                </c:pt>
                <c:pt idx="2474">
                  <c:v>1445</c:v>
                </c:pt>
                <c:pt idx="2475">
                  <c:v>1446</c:v>
                </c:pt>
                <c:pt idx="2476">
                  <c:v>1446</c:v>
                </c:pt>
                <c:pt idx="2477">
                  <c:v>1447</c:v>
                </c:pt>
                <c:pt idx="2478">
                  <c:v>1447</c:v>
                </c:pt>
                <c:pt idx="2479">
                  <c:v>1447</c:v>
                </c:pt>
                <c:pt idx="2480">
                  <c:v>1448</c:v>
                </c:pt>
                <c:pt idx="2481">
                  <c:v>1449</c:v>
                </c:pt>
                <c:pt idx="2482">
                  <c:v>1449</c:v>
                </c:pt>
                <c:pt idx="2483">
                  <c:v>1450</c:v>
                </c:pt>
                <c:pt idx="2484">
                  <c:v>1450</c:v>
                </c:pt>
                <c:pt idx="2485">
                  <c:v>1450</c:v>
                </c:pt>
                <c:pt idx="2486">
                  <c:v>1451</c:v>
                </c:pt>
                <c:pt idx="2487">
                  <c:v>1451</c:v>
                </c:pt>
                <c:pt idx="2488">
                  <c:v>1452</c:v>
                </c:pt>
                <c:pt idx="2489">
                  <c:v>1452</c:v>
                </c:pt>
                <c:pt idx="2490">
                  <c:v>1453</c:v>
                </c:pt>
                <c:pt idx="2491">
                  <c:v>1454</c:v>
                </c:pt>
                <c:pt idx="2492">
                  <c:v>1454</c:v>
                </c:pt>
                <c:pt idx="2493">
                  <c:v>1455</c:v>
                </c:pt>
                <c:pt idx="2494">
                  <c:v>1455</c:v>
                </c:pt>
                <c:pt idx="2495">
                  <c:v>1456</c:v>
                </c:pt>
                <c:pt idx="2496">
                  <c:v>1456</c:v>
                </c:pt>
                <c:pt idx="2497">
                  <c:v>1456</c:v>
                </c:pt>
                <c:pt idx="2498">
                  <c:v>1457</c:v>
                </c:pt>
                <c:pt idx="2499">
                  <c:v>1458</c:v>
                </c:pt>
                <c:pt idx="2500">
                  <c:v>1458</c:v>
                </c:pt>
                <c:pt idx="2501">
                  <c:v>1459</c:v>
                </c:pt>
                <c:pt idx="2502">
                  <c:v>1459</c:v>
                </c:pt>
                <c:pt idx="2503">
                  <c:v>1460</c:v>
                </c:pt>
                <c:pt idx="2504">
                  <c:v>1460</c:v>
                </c:pt>
                <c:pt idx="2505">
                  <c:v>1461</c:v>
                </c:pt>
                <c:pt idx="2506">
                  <c:v>1463</c:v>
                </c:pt>
                <c:pt idx="2507">
                  <c:v>1463</c:v>
                </c:pt>
                <c:pt idx="2508">
                  <c:v>1464</c:v>
                </c:pt>
                <c:pt idx="2509">
                  <c:v>1465</c:v>
                </c:pt>
                <c:pt idx="2510">
                  <c:v>1466</c:v>
                </c:pt>
                <c:pt idx="2511">
                  <c:v>1466</c:v>
                </c:pt>
                <c:pt idx="2512">
                  <c:v>1466</c:v>
                </c:pt>
                <c:pt idx="2513">
                  <c:v>1467</c:v>
                </c:pt>
                <c:pt idx="2514">
                  <c:v>1467</c:v>
                </c:pt>
                <c:pt idx="2515">
                  <c:v>1467</c:v>
                </c:pt>
                <c:pt idx="2516">
                  <c:v>1468</c:v>
                </c:pt>
                <c:pt idx="2517">
                  <c:v>1469</c:v>
                </c:pt>
                <c:pt idx="2518">
                  <c:v>1470</c:v>
                </c:pt>
                <c:pt idx="2519">
                  <c:v>1470</c:v>
                </c:pt>
                <c:pt idx="2520">
                  <c:v>1471</c:v>
                </c:pt>
                <c:pt idx="2521">
                  <c:v>1471</c:v>
                </c:pt>
                <c:pt idx="2522">
                  <c:v>1472</c:v>
                </c:pt>
                <c:pt idx="2523">
                  <c:v>1473</c:v>
                </c:pt>
                <c:pt idx="2524">
                  <c:v>1474</c:v>
                </c:pt>
                <c:pt idx="2525">
                  <c:v>1474</c:v>
                </c:pt>
                <c:pt idx="2526">
                  <c:v>1475</c:v>
                </c:pt>
                <c:pt idx="2527">
                  <c:v>1476</c:v>
                </c:pt>
                <c:pt idx="2528">
                  <c:v>1476</c:v>
                </c:pt>
                <c:pt idx="2529">
                  <c:v>1477</c:v>
                </c:pt>
                <c:pt idx="2530">
                  <c:v>1477</c:v>
                </c:pt>
                <c:pt idx="2531">
                  <c:v>1479</c:v>
                </c:pt>
                <c:pt idx="2532">
                  <c:v>1479</c:v>
                </c:pt>
                <c:pt idx="2533">
                  <c:v>1480</c:v>
                </c:pt>
                <c:pt idx="2534">
                  <c:v>1481</c:v>
                </c:pt>
                <c:pt idx="2535">
                  <c:v>1481</c:v>
                </c:pt>
                <c:pt idx="2536">
                  <c:v>1482</c:v>
                </c:pt>
                <c:pt idx="2537">
                  <c:v>1482</c:v>
                </c:pt>
                <c:pt idx="2538">
                  <c:v>1483</c:v>
                </c:pt>
                <c:pt idx="2539">
                  <c:v>1483</c:v>
                </c:pt>
                <c:pt idx="2540">
                  <c:v>1484</c:v>
                </c:pt>
                <c:pt idx="2541">
                  <c:v>1484</c:v>
                </c:pt>
                <c:pt idx="2542">
                  <c:v>1485</c:v>
                </c:pt>
                <c:pt idx="2543">
                  <c:v>1485</c:v>
                </c:pt>
                <c:pt idx="2544">
                  <c:v>1486</c:v>
                </c:pt>
                <c:pt idx="2545">
                  <c:v>1487</c:v>
                </c:pt>
                <c:pt idx="2546">
                  <c:v>1488</c:v>
                </c:pt>
                <c:pt idx="2547">
                  <c:v>1489</c:v>
                </c:pt>
                <c:pt idx="2548">
                  <c:v>1489</c:v>
                </c:pt>
                <c:pt idx="2549">
                  <c:v>1490</c:v>
                </c:pt>
                <c:pt idx="2550">
                  <c:v>1490</c:v>
                </c:pt>
                <c:pt idx="2551">
                  <c:v>1491</c:v>
                </c:pt>
                <c:pt idx="2552">
                  <c:v>1491</c:v>
                </c:pt>
                <c:pt idx="2553">
                  <c:v>1492</c:v>
                </c:pt>
                <c:pt idx="2554">
                  <c:v>1493</c:v>
                </c:pt>
                <c:pt idx="2555">
                  <c:v>1493</c:v>
                </c:pt>
                <c:pt idx="2556">
                  <c:v>1493</c:v>
                </c:pt>
                <c:pt idx="2557">
                  <c:v>1494</c:v>
                </c:pt>
                <c:pt idx="2558">
                  <c:v>1494</c:v>
                </c:pt>
                <c:pt idx="2559">
                  <c:v>1495</c:v>
                </c:pt>
                <c:pt idx="2560">
                  <c:v>1497</c:v>
                </c:pt>
                <c:pt idx="2561">
                  <c:v>1497</c:v>
                </c:pt>
                <c:pt idx="2562">
                  <c:v>1498</c:v>
                </c:pt>
                <c:pt idx="2563">
                  <c:v>1499</c:v>
                </c:pt>
                <c:pt idx="2564">
                  <c:v>1500</c:v>
                </c:pt>
                <c:pt idx="2565">
                  <c:v>1500</c:v>
                </c:pt>
              </c:numCache>
            </c:numRef>
          </c:cat>
          <c:val>
            <c:numRef>
              <c:f>training_log_csv!$C$2:$C$2567</c:f>
              <c:numCache>
                <c:formatCode>General</c:formatCode>
                <c:ptCount val="2566"/>
                <c:pt idx="0">
                  <c:v>42.105812072753899</c:v>
                </c:pt>
                <c:pt idx="1">
                  <c:v>41.863025665283203</c:v>
                </c:pt>
                <c:pt idx="2">
                  <c:v>27.656602859496999</c:v>
                </c:pt>
                <c:pt idx="3">
                  <c:v>55.843669891357401</c:v>
                </c:pt>
                <c:pt idx="4">
                  <c:v>28.361209869384702</c:v>
                </c:pt>
                <c:pt idx="5">
                  <c:v>41.940456390380803</c:v>
                </c:pt>
                <c:pt idx="6">
                  <c:v>14.4227180480957</c:v>
                </c:pt>
                <c:pt idx="7">
                  <c:v>0.25799304246902399</c:v>
                </c:pt>
                <c:pt idx="8">
                  <c:v>14.0131826400756</c:v>
                </c:pt>
                <c:pt idx="9">
                  <c:v>40.667724609375</c:v>
                </c:pt>
                <c:pt idx="10">
                  <c:v>13.345919609069799</c:v>
                </c:pt>
                <c:pt idx="11">
                  <c:v>13.8421506881713</c:v>
                </c:pt>
                <c:pt idx="12">
                  <c:v>40.832168579101499</c:v>
                </c:pt>
                <c:pt idx="13">
                  <c:v>13.998350143432599</c:v>
                </c:pt>
                <c:pt idx="14">
                  <c:v>0.15257832407951299</c:v>
                </c:pt>
                <c:pt idx="15">
                  <c:v>40.959457397460902</c:v>
                </c:pt>
                <c:pt idx="16">
                  <c:v>27.2099285125732</c:v>
                </c:pt>
                <c:pt idx="17">
                  <c:v>14.3295345306396</c:v>
                </c:pt>
                <c:pt idx="18">
                  <c:v>26.736127853393501</c:v>
                </c:pt>
                <c:pt idx="19">
                  <c:v>0.36371803283691401</c:v>
                </c:pt>
                <c:pt idx="20">
                  <c:v>39.97900390625</c:v>
                </c:pt>
                <c:pt idx="21">
                  <c:v>28.940013885498001</c:v>
                </c:pt>
                <c:pt idx="22">
                  <c:v>0.33523714542388899</c:v>
                </c:pt>
                <c:pt idx="23">
                  <c:v>55.435104370117102</c:v>
                </c:pt>
                <c:pt idx="24">
                  <c:v>14.0127639770507</c:v>
                </c:pt>
                <c:pt idx="25">
                  <c:v>55.112514495849602</c:v>
                </c:pt>
                <c:pt idx="26">
                  <c:v>55.134983062744098</c:v>
                </c:pt>
                <c:pt idx="27">
                  <c:v>14.380702018737701</c:v>
                </c:pt>
                <c:pt idx="28">
                  <c:v>41.972133636474602</c:v>
                </c:pt>
                <c:pt idx="29">
                  <c:v>26.769922256469702</c:v>
                </c:pt>
                <c:pt idx="30">
                  <c:v>67.6002197265625</c:v>
                </c:pt>
                <c:pt idx="31">
                  <c:v>40.860115051269503</c:v>
                </c:pt>
                <c:pt idx="32">
                  <c:v>53.718399047851499</c:v>
                </c:pt>
                <c:pt idx="33">
                  <c:v>68.878631591796804</c:v>
                </c:pt>
                <c:pt idx="34">
                  <c:v>40.790035247802699</c:v>
                </c:pt>
                <c:pt idx="35">
                  <c:v>39.4467163085937</c:v>
                </c:pt>
                <c:pt idx="36">
                  <c:v>80.216941833496094</c:v>
                </c:pt>
                <c:pt idx="37">
                  <c:v>79.682960510253906</c:v>
                </c:pt>
                <c:pt idx="38">
                  <c:v>76.561935424804602</c:v>
                </c:pt>
                <c:pt idx="39">
                  <c:v>116.14949798583901</c:v>
                </c:pt>
                <c:pt idx="40">
                  <c:v>1.56965315341949</c:v>
                </c:pt>
                <c:pt idx="41">
                  <c:v>51.7092895507812</c:v>
                </c:pt>
                <c:pt idx="42">
                  <c:v>38.600917816162102</c:v>
                </c:pt>
                <c:pt idx="43">
                  <c:v>2.18291044235229</c:v>
                </c:pt>
                <c:pt idx="44">
                  <c:v>61.932331085205</c:v>
                </c:pt>
                <c:pt idx="45">
                  <c:v>102.685997009277</c:v>
                </c:pt>
                <c:pt idx="46">
                  <c:v>87.281333923339801</c:v>
                </c:pt>
                <c:pt idx="47">
                  <c:v>66.542518615722599</c:v>
                </c:pt>
                <c:pt idx="48">
                  <c:v>75.992958068847599</c:v>
                </c:pt>
                <c:pt idx="49">
                  <c:v>83.789421081542898</c:v>
                </c:pt>
                <c:pt idx="50">
                  <c:v>61.8523750305175</c:v>
                </c:pt>
                <c:pt idx="51">
                  <c:v>83.274002075195298</c:v>
                </c:pt>
                <c:pt idx="52">
                  <c:v>63.7611694335937</c:v>
                </c:pt>
                <c:pt idx="53">
                  <c:v>70.336578369140597</c:v>
                </c:pt>
                <c:pt idx="54">
                  <c:v>96.815948486328097</c:v>
                </c:pt>
                <c:pt idx="55">
                  <c:v>62.857814788818303</c:v>
                </c:pt>
                <c:pt idx="56">
                  <c:v>97.095840454101506</c:v>
                </c:pt>
                <c:pt idx="57">
                  <c:v>54.606090545654297</c:v>
                </c:pt>
                <c:pt idx="58">
                  <c:v>46.533035278320298</c:v>
                </c:pt>
                <c:pt idx="59">
                  <c:v>115.964714050292</c:v>
                </c:pt>
                <c:pt idx="60">
                  <c:v>66.085884094238196</c:v>
                </c:pt>
                <c:pt idx="61">
                  <c:v>73.434944152832003</c:v>
                </c:pt>
                <c:pt idx="62">
                  <c:v>68.175529479980398</c:v>
                </c:pt>
                <c:pt idx="63">
                  <c:v>74.599227905273395</c:v>
                </c:pt>
                <c:pt idx="64">
                  <c:v>87.492637634277301</c:v>
                </c:pt>
                <c:pt idx="65">
                  <c:v>42.584590911865199</c:v>
                </c:pt>
                <c:pt idx="66">
                  <c:v>90.376068115234304</c:v>
                </c:pt>
                <c:pt idx="67">
                  <c:v>82.757942199707003</c:v>
                </c:pt>
                <c:pt idx="68">
                  <c:v>68.378791809082003</c:v>
                </c:pt>
                <c:pt idx="69">
                  <c:v>44.205657958984297</c:v>
                </c:pt>
                <c:pt idx="70">
                  <c:v>23.765556335449201</c:v>
                </c:pt>
                <c:pt idx="71">
                  <c:v>27.94624710083</c:v>
                </c:pt>
                <c:pt idx="72">
                  <c:v>83.515975952148395</c:v>
                </c:pt>
                <c:pt idx="73">
                  <c:v>52.839321136474602</c:v>
                </c:pt>
                <c:pt idx="74">
                  <c:v>61.441921234130803</c:v>
                </c:pt>
                <c:pt idx="75">
                  <c:v>40.519805908203097</c:v>
                </c:pt>
                <c:pt idx="76">
                  <c:v>64.419776916503906</c:v>
                </c:pt>
                <c:pt idx="77">
                  <c:v>49.079338073730398</c:v>
                </c:pt>
                <c:pt idx="78">
                  <c:v>62.115646362304602</c:v>
                </c:pt>
                <c:pt idx="79">
                  <c:v>7852.11181640625</c:v>
                </c:pt>
                <c:pt idx="80">
                  <c:v>28.073297500610298</c:v>
                </c:pt>
                <c:pt idx="81">
                  <c:v>40.062625885009702</c:v>
                </c:pt>
                <c:pt idx="82">
                  <c:v>47.201900482177699</c:v>
                </c:pt>
                <c:pt idx="83">
                  <c:v>53.199497222900298</c:v>
                </c:pt>
                <c:pt idx="84">
                  <c:v>82.840225219726506</c:v>
                </c:pt>
                <c:pt idx="85">
                  <c:v>56.125457763671797</c:v>
                </c:pt>
                <c:pt idx="86">
                  <c:v>48.579700469970703</c:v>
                </c:pt>
                <c:pt idx="87">
                  <c:v>84.567474365234304</c:v>
                </c:pt>
                <c:pt idx="88">
                  <c:v>24.208503723144499</c:v>
                </c:pt>
                <c:pt idx="89">
                  <c:v>34.861080169677699</c:v>
                </c:pt>
                <c:pt idx="90">
                  <c:v>14.857418060302701</c:v>
                </c:pt>
                <c:pt idx="91">
                  <c:v>47.516822814941399</c:v>
                </c:pt>
                <c:pt idx="92">
                  <c:v>27.266353607177699</c:v>
                </c:pt>
                <c:pt idx="93">
                  <c:v>37.988731384277301</c:v>
                </c:pt>
                <c:pt idx="94">
                  <c:v>41.554458618163999</c:v>
                </c:pt>
                <c:pt idx="95">
                  <c:v>57.988685607910099</c:v>
                </c:pt>
                <c:pt idx="96">
                  <c:v>35.358375549316399</c:v>
                </c:pt>
                <c:pt idx="97">
                  <c:v>51.195228576660099</c:v>
                </c:pt>
                <c:pt idx="98">
                  <c:v>38.619846343994098</c:v>
                </c:pt>
                <c:pt idx="99">
                  <c:v>35.402107238769503</c:v>
                </c:pt>
                <c:pt idx="100">
                  <c:v>88.655868530273395</c:v>
                </c:pt>
                <c:pt idx="101">
                  <c:v>27.0793151855468</c:v>
                </c:pt>
                <c:pt idx="102">
                  <c:v>54.052459716796797</c:v>
                </c:pt>
                <c:pt idx="103">
                  <c:v>32.213901519775298</c:v>
                </c:pt>
                <c:pt idx="104">
                  <c:v>41.827838897705</c:v>
                </c:pt>
                <c:pt idx="105">
                  <c:v>7738.71533203125</c:v>
                </c:pt>
                <c:pt idx="106">
                  <c:v>110.92990112304599</c:v>
                </c:pt>
                <c:pt idx="107">
                  <c:v>62.132965087890597</c:v>
                </c:pt>
                <c:pt idx="108">
                  <c:v>71.430725097656193</c:v>
                </c:pt>
                <c:pt idx="109">
                  <c:v>76.417510986328097</c:v>
                </c:pt>
                <c:pt idx="110">
                  <c:v>45.164646148681598</c:v>
                </c:pt>
                <c:pt idx="111">
                  <c:v>45.059280395507798</c:v>
                </c:pt>
                <c:pt idx="112">
                  <c:v>38.103275299072202</c:v>
                </c:pt>
                <c:pt idx="113">
                  <c:v>95.672012329101506</c:v>
                </c:pt>
                <c:pt idx="114">
                  <c:v>76.174957275390597</c:v>
                </c:pt>
                <c:pt idx="115">
                  <c:v>31.559371948242099</c:v>
                </c:pt>
                <c:pt idx="116">
                  <c:v>59.406417846679602</c:v>
                </c:pt>
                <c:pt idx="117">
                  <c:v>24.526649475097599</c:v>
                </c:pt>
                <c:pt idx="118">
                  <c:v>49.681053161621001</c:v>
                </c:pt>
                <c:pt idx="119">
                  <c:v>38.667659759521399</c:v>
                </c:pt>
                <c:pt idx="120">
                  <c:v>38.829616546630803</c:v>
                </c:pt>
                <c:pt idx="121">
                  <c:v>70.843696594238196</c:v>
                </c:pt>
                <c:pt idx="122">
                  <c:v>25.193893432617099</c:v>
                </c:pt>
                <c:pt idx="123">
                  <c:v>51.873016357421797</c:v>
                </c:pt>
                <c:pt idx="124">
                  <c:v>22.607997894287099</c:v>
                </c:pt>
                <c:pt idx="125">
                  <c:v>66.735877990722599</c:v>
                </c:pt>
                <c:pt idx="126">
                  <c:v>36.959060668945298</c:v>
                </c:pt>
                <c:pt idx="127">
                  <c:v>41.145076751708899</c:v>
                </c:pt>
                <c:pt idx="128">
                  <c:v>71.9053955078125</c:v>
                </c:pt>
                <c:pt idx="129">
                  <c:v>16.080196380615199</c:v>
                </c:pt>
                <c:pt idx="130">
                  <c:v>56.935195922851499</c:v>
                </c:pt>
                <c:pt idx="131">
                  <c:v>34.080497741699197</c:v>
                </c:pt>
                <c:pt idx="132">
                  <c:v>15.7742576599121</c:v>
                </c:pt>
                <c:pt idx="133">
                  <c:v>30.536716461181602</c:v>
                </c:pt>
                <c:pt idx="134">
                  <c:v>19.303789138793899</c:v>
                </c:pt>
                <c:pt idx="135">
                  <c:v>41.653224945068303</c:v>
                </c:pt>
                <c:pt idx="136">
                  <c:v>7789.75732421875</c:v>
                </c:pt>
                <c:pt idx="137">
                  <c:v>39.440677642822202</c:v>
                </c:pt>
                <c:pt idx="138">
                  <c:v>40.392807006835902</c:v>
                </c:pt>
                <c:pt idx="139">
                  <c:v>76.758903503417898</c:v>
                </c:pt>
                <c:pt idx="140">
                  <c:v>24.630386352538999</c:v>
                </c:pt>
                <c:pt idx="141">
                  <c:v>74.920471191406193</c:v>
                </c:pt>
                <c:pt idx="142">
                  <c:v>65.082374572753906</c:v>
                </c:pt>
                <c:pt idx="143">
                  <c:v>24.6045627593994</c:v>
                </c:pt>
                <c:pt idx="144">
                  <c:v>45.7239570617675</c:v>
                </c:pt>
                <c:pt idx="145">
                  <c:v>40.875946044921797</c:v>
                </c:pt>
                <c:pt idx="146">
                  <c:v>62.332550048828097</c:v>
                </c:pt>
                <c:pt idx="147">
                  <c:v>13.3523750305175</c:v>
                </c:pt>
                <c:pt idx="148">
                  <c:v>49.995437622070298</c:v>
                </c:pt>
                <c:pt idx="149">
                  <c:v>74.1495361328125</c:v>
                </c:pt>
                <c:pt idx="150">
                  <c:v>7770.7138671875</c:v>
                </c:pt>
                <c:pt idx="151">
                  <c:v>48.727378845214801</c:v>
                </c:pt>
                <c:pt idx="152">
                  <c:v>26.662771224975501</c:v>
                </c:pt>
                <c:pt idx="153">
                  <c:v>56.460880279541001</c:v>
                </c:pt>
                <c:pt idx="154">
                  <c:v>60.495761871337798</c:v>
                </c:pt>
                <c:pt idx="155">
                  <c:v>49.163333892822202</c:v>
                </c:pt>
                <c:pt idx="156">
                  <c:v>56.526939392089801</c:v>
                </c:pt>
                <c:pt idx="157">
                  <c:v>59.097805023193303</c:v>
                </c:pt>
                <c:pt idx="158">
                  <c:v>45.370571136474602</c:v>
                </c:pt>
                <c:pt idx="159">
                  <c:v>53.154266357421797</c:v>
                </c:pt>
                <c:pt idx="160">
                  <c:v>36.579105377197202</c:v>
                </c:pt>
                <c:pt idx="161">
                  <c:v>19.491550445556602</c:v>
                </c:pt>
                <c:pt idx="162">
                  <c:v>33.493629455566399</c:v>
                </c:pt>
                <c:pt idx="163">
                  <c:v>25.192584991455</c:v>
                </c:pt>
                <c:pt idx="164">
                  <c:v>72.190261840820298</c:v>
                </c:pt>
                <c:pt idx="165">
                  <c:v>62.335037231445298</c:v>
                </c:pt>
                <c:pt idx="166">
                  <c:v>50.683235168457003</c:v>
                </c:pt>
                <c:pt idx="167">
                  <c:v>58.896255493163999</c:v>
                </c:pt>
                <c:pt idx="168">
                  <c:v>56.688697814941399</c:v>
                </c:pt>
                <c:pt idx="169">
                  <c:v>82.595687866210895</c:v>
                </c:pt>
                <c:pt idx="170">
                  <c:v>7833.15478515625</c:v>
                </c:pt>
                <c:pt idx="171">
                  <c:v>35.159820556640597</c:v>
                </c:pt>
                <c:pt idx="172">
                  <c:v>43.254184722900298</c:v>
                </c:pt>
                <c:pt idx="173">
                  <c:v>49.369918823242102</c:v>
                </c:pt>
                <c:pt idx="174">
                  <c:v>22.79221534729</c:v>
                </c:pt>
                <c:pt idx="175">
                  <c:v>30.94846534729</c:v>
                </c:pt>
                <c:pt idx="176">
                  <c:v>69.273300170898395</c:v>
                </c:pt>
                <c:pt idx="177">
                  <c:v>76.488105773925696</c:v>
                </c:pt>
                <c:pt idx="178">
                  <c:v>71.921295166015597</c:v>
                </c:pt>
                <c:pt idx="179">
                  <c:v>92.507850646972599</c:v>
                </c:pt>
                <c:pt idx="180">
                  <c:v>4.5429210662841797</c:v>
                </c:pt>
                <c:pt idx="181">
                  <c:v>59.437095642089801</c:v>
                </c:pt>
                <c:pt idx="182">
                  <c:v>63.294357299804602</c:v>
                </c:pt>
                <c:pt idx="183">
                  <c:v>24.718980789184499</c:v>
                </c:pt>
                <c:pt idx="184">
                  <c:v>51.667881011962798</c:v>
                </c:pt>
                <c:pt idx="185">
                  <c:v>24.22261428833</c:v>
                </c:pt>
                <c:pt idx="186">
                  <c:v>56.457340240478501</c:v>
                </c:pt>
                <c:pt idx="187">
                  <c:v>51.310588836669901</c:v>
                </c:pt>
                <c:pt idx="188">
                  <c:v>53.092506408691399</c:v>
                </c:pt>
                <c:pt idx="189">
                  <c:v>41.268013000488203</c:v>
                </c:pt>
                <c:pt idx="190">
                  <c:v>55.969722747802699</c:v>
                </c:pt>
                <c:pt idx="191">
                  <c:v>66.472618103027301</c:v>
                </c:pt>
                <c:pt idx="192">
                  <c:v>92.648040771484304</c:v>
                </c:pt>
                <c:pt idx="193">
                  <c:v>61.930511474609297</c:v>
                </c:pt>
                <c:pt idx="194">
                  <c:v>32.696678161621001</c:v>
                </c:pt>
                <c:pt idx="195">
                  <c:v>53.193336486816399</c:v>
                </c:pt>
                <c:pt idx="196">
                  <c:v>76.343215942382798</c:v>
                </c:pt>
                <c:pt idx="197">
                  <c:v>57.883708953857401</c:v>
                </c:pt>
                <c:pt idx="198">
                  <c:v>58.1583251953125</c:v>
                </c:pt>
                <c:pt idx="199">
                  <c:v>51.613483428955</c:v>
                </c:pt>
                <c:pt idx="200">
                  <c:v>62.825874328613203</c:v>
                </c:pt>
                <c:pt idx="201">
                  <c:v>49.419525146484297</c:v>
                </c:pt>
                <c:pt idx="202">
                  <c:v>36.982818603515597</c:v>
                </c:pt>
                <c:pt idx="203">
                  <c:v>28.875617980956999</c:v>
                </c:pt>
                <c:pt idx="204">
                  <c:v>22.602176666259702</c:v>
                </c:pt>
                <c:pt idx="205">
                  <c:v>63.782867431640597</c:v>
                </c:pt>
                <c:pt idx="206">
                  <c:v>56.1980590820312</c:v>
                </c:pt>
                <c:pt idx="207">
                  <c:v>35.307155609130803</c:v>
                </c:pt>
                <c:pt idx="208">
                  <c:v>57.298442840576101</c:v>
                </c:pt>
                <c:pt idx="209">
                  <c:v>64.522140502929602</c:v>
                </c:pt>
                <c:pt idx="210">
                  <c:v>14.6815958023071</c:v>
                </c:pt>
                <c:pt idx="211">
                  <c:v>83.708160400390597</c:v>
                </c:pt>
                <c:pt idx="212">
                  <c:v>58.627777099609297</c:v>
                </c:pt>
                <c:pt idx="213">
                  <c:v>40.20796585083</c:v>
                </c:pt>
                <c:pt idx="214">
                  <c:v>88.609100341796804</c:v>
                </c:pt>
                <c:pt idx="215">
                  <c:v>75.922065734863196</c:v>
                </c:pt>
                <c:pt idx="216">
                  <c:v>67.003486633300696</c:v>
                </c:pt>
                <c:pt idx="217">
                  <c:v>46.550537109375</c:v>
                </c:pt>
                <c:pt idx="218">
                  <c:v>73.725883483886705</c:v>
                </c:pt>
                <c:pt idx="219">
                  <c:v>87.929626464843693</c:v>
                </c:pt>
                <c:pt idx="220">
                  <c:v>36.953319549560497</c:v>
                </c:pt>
                <c:pt idx="221">
                  <c:v>51.241119384765597</c:v>
                </c:pt>
                <c:pt idx="222">
                  <c:v>51.266792297363203</c:v>
                </c:pt>
                <c:pt idx="223">
                  <c:v>63.493114471435497</c:v>
                </c:pt>
                <c:pt idx="224">
                  <c:v>55.216278076171797</c:v>
                </c:pt>
                <c:pt idx="225">
                  <c:v>22.468002319335898</c:v>
                </c:pt>
                <c:pt idx="226">
                  <c:v>47.631771087646399</c:v>
                </c:pt>
                <c:pt idx="227">
                  <c:v>45.112773895263601</c:v>
                </c:pt>
                <c:pt idx="228">
                  <c:v>95.647689819335895</c:v>
                </c:pt>
                <c:pt idx="229">
                  <c:v>71.068580627441406</c:v>
                </c:pt>
                <c:pt idx="230">
                  <c:v>32.809253692626903</c:v>
                </c:pt>
                <c:pt idx="231">
                  <c:v>19.077795028686499</c:v>
                </c:pt>
                <c:pt idx="232">
                  <c:v>54.47412109375</c:v>
                </c:pt>
                <c:pt idx="233">
                  <c:v>43.125984191894503</c:v>
                </c:pt>
                <c:pt idx="234">
                  <c:v>74.361839294433594</c:v>
                </c:pt>
                <c:pt idx="235">
                  <c:v>80.844825744628906</c:v>
                </c:pt>
                <c:pt idx="236">
                  <c:v>68.857940673828097</c:v>
                </c:pt>
                <c:pt idx="237">
                  <c:v>65.652252197265597</c:v>
                </c:pt>
                <c:pt idx="238">
                  <c:v>108.970405578613</c:v>
                </c:pt>
                <c:pt idx="239">
                  <c:v>33.684822082519503</c:v>
                </c:pt>
                <c:pt idx="240">
                  <c:v>51.065784454345703</c:v>
                </c:pt>
                <c:pt idx="241">
                  <c:v>24.8261909484863</c:v>
                </c:pt>
                <c:pt idx="242">
                  <c:v>30.446498870849599</c:v>
                </c:pt>
                <c:pt idx="243">
                  <c:v>30.0574550628662</c:v>
                </c:pt>
                <c:pt idx="244">
                  <c:v>65.650955200195298</c:v>
                </c:pt>
                <c:pt idx="245">
                  <c:v>42.921001434326101</c:v>
                </c:pt>
                <c:pt idx="246">
                  <c:v>53.678504943847599</c:v>
                </c:pt>
                <c:pt idx="247">
                  <c:v>49.1065673828125</c:v>
                </c:pt>
                <c:pt idx="248">
                  <c:v>61.088508605957003</c:v>
                </c:pt>
                <c:pt idx="249">
                  <c:v>59.572132110595703</c:v>
                </c:pt>
                <c:pt idx="250">
                  <c:v>66.119720458984304</c:v>
                </c:pt>
                <c:pt idx="251">
                  <c:v>74.170555114746094</c:v>
                </c:pt>
                <c:pt idx="252">
                  <c:v>31.719192504882798</c:v>
                </c:pt>
                <c:pt idx="253">
                  <c:v>80.406562805175696</c:v>
                </c:pt>
                <c:pt idx="254">
                  <c:v>34.408843994140597</c:v>
                </c:pt>
                <c:pt idx="255">
                  <c:v>52.051097869872997</c:v>
                </c:pt>
                <c:pt idx="256">
                  <c:v>36.010398864746001</c:v>
                </c:pt>
                <c:pt idx="257">
                  <c:v>20.577821731567301</c:v>
                </c:pt>
                <c:pt idx="258">
                  <c:v>108.814888000488</c:v>
                </c:pt>
                <c:pt idx="259">
                  <c:v>39.888393402099602</c:v>
                </c:pt>
                <c:pt idx="260">
                  <c:v>39.109058380126903</c:v>
                </c:pt>
                <c:pt idx="261">
                  <c:v>77.527885437011705</c:v>
                </c:pt>
                <c:pt idx="262">
                  <c:v>61.877235412597599</c:v>
                </c:pt>
                <c:pt idx="263">
                  <c:v>34.8025703430175</c:v>
                </c:pt>
                <c:pt idx="264">
                  <c:v>7734.23681640625</c:v>
                </c:pt>
                <c:pt idx="265">
                  <c:v>85.888076782226506</c:v>
                </c:pt>
                <c:pt idx="266">
                  <c:v>2.0806622505187899</c:v>
                </c:pt>
                <c:pt idx="267">
                  <c:v>84.236839294433594</c:v>
                </c:pt>
                <c:pt idx="268">
                  <c:v>55.429172515869098</c:v>
                </c:pt>
                <c:pt idx="269">
                  <c:v>90.865409851074205</c:v>
                </c:pt>
                <c:pt idx="270">
                  <c:v>77.339492797851506</c:v>
                </c:pt>
                <c:pt idx="271">
                  <c:v>60.572498321533203</c:v>
                </c:pt>
                <c:pt idx="272">
                  <c:v>13.6622858047485</c:v>
                </c:pt>
                <c:pt idx="273">
                  <c:v>64.910003662109304</c:v>
                </c:pt>
                <c:pt idx="274">
                  <c:v>7713.60791015625</c:v>
                </c:pt>
                <c:pt idx="275">
                  <c:v>20.851696014404201</c:v>
                </c:pt>
                <c:pt idx="276">
                  <c:v>82.438148498535099</c:v>
                </c:pt>
                <c:pt idx="277">
                  <c:v>40.127853393554602</c:v>
                </c:pt>
                <c:pt idx="278">
                  <c:v>35.831436157226499</c:v>
                </c:pt>
                <c:pt idx="279">
                  <c:v>43.155967712402301</c:v>
                </c:pt>
                <c:pt idx="280">
                  <c:v>73.972450256347599</c:v>
                </c:pt>
                <c:pt idx="281">
                  <c:v>29.9599494934082</c:v>
                </c:pt>
                <c:pt idx="282">
                  <c:v>72.558197021484304</c:v>
                </c:pt>
                <c:pt idx="283">
                  <c:v>101.510940551757</c:v>
                </c:pt>
                <c:pt idx="284">
                  <c:v>31.844173431396399</c:v>
                </c:pt>
                <c:pt idx="285">
                  <c:v>60.255149841308501</c:v>
                </c:pt>
                <c:pt idx="286">
                  <c:v>32.928340911865199</c:v>
                </c:pt>
                <c:pt idx="287">
                  <c:v>46.170745849609297</c:v>
                </c:pt>
                <c:pt idx="288">
                  <c:v>56.627799987792898</c:v>
                </c:pt>
                <c:pt idx="289">
                  <c:v>7763.939453125</c:v>
                </c:pt>
                <c:pt idx="290">
                  <c:v>47.397975921630803</c:v>
                </c:pt>
                <c:pt idx="291">
                  <c:v>32.3050117492675</c:v>
                </c:pt>
                <c:pt idx="292">
                  <c:v>74.099899291992102</c:v>
                </c:pt>
                <c:pt idx="293">
                  <c:v>43.544174194335902</c:v>
                </c:pt>
                <c:pt idx="294">
                  <c:v>27.392665863037099</c:v>
                </c:pt>
                <c:pt idx="295">
                  <c:v>72.345802307128906</c:v>
                </c:pt>
                <c:pt idx="296">
                  <c:v>87.258102416992102</c:v>
                </c:pt>
                <c:pt idx="297">
                  <c:v>7750.81201171875</c:v>
                </c:pt>
                <c:pt idx="298">
                  <c:v>2.21314048767089</c:v>
                </c:pt>
                <c:pt idx="299">
                  <c:v>74.817039489746094</c:v>
                </c:pt>
                <c:pt idx="300">
                  <c:v>83.111503601074205</c:v>
                </c:pt>
                <c:pt idx="301">
                  <c:v>24.406639099121001</c:v>
                </c:pt>
                <c:pt idx="302">
                  <c:v>27.8646240234375</c:v>
                </c:pt>
                <c:pt idx="303">
                  <c:v>51.736793518066399</c:v>
                </c:pt>
                <c:pt idx="304">
                  <c:v>37.1170845031738</c:v>
                </c:pt>
                <c:pt idx="305">
                  <c:v>15.212168693542401</c:v>
                </c:pt>
                <c:pt idx="306">
                  <c:v>29.272493362426701</c:v>
                </c:pt>
                <c:pt idx="307">
                  <c:v>76.300483703613196</c:v>
                </c:pt>
                <c:pt idx="308">
                  <c:v>95.8367919921875</c:v>
                </c:pt>
                <c:pt idx="309">
                  <c:v>58.871856689453097</c:v>
                </c:pt>
                <c:pt idx="310">
                  <c:v>63.918674468994098</c:v>
                </c:pt>
                <c:pt idx="311">
                  <c:v>38.057113647460902</c:v>
                </c:pt>
                <c:pt idx="312">
                  <c:v>85.585624694824205</c:v>
                </c:pt>
                <c:pt idx="313">
                  <c:v>57.577617645263601</c:v>
                </c:pt>
                <c:pt idx="314">
                  <c:v>32.331169128417898</c:v>
                </c:pt>
                <c:pt idx="315">
                  <c:v>28.587312698364201</c:v>
                </c:pt>
                <c:pt idx="316">
                  <c:v>64.172134399414006</c:v>
                </c:pt>
                <c:pt idx="317">
                  <c:v>29.958833694458001</c:v>
                </c:pt>
                <c:pt idx="318">
                  <c:v>7787.6552734375</c:v>
                </c:pt>
                <c:pt idx="319">
                  <c:v>46.242698669433501</c:v>
                </c:pt>
                <c:pt idx="320">
                  <c:v>60.2360229492187</c:v>
                </c:pt>
                <c:pt idx="321">
                  <c:v>70.743957519531193</c:v>
                </c:pt>
                <c:pt idx="322">
                  <c:v>52.917224884033203</c:v>
                </c:pt>
                <c:pt idx="323">
                  <c:v>31.491785049438398</c:v>
                </c:pt>
                <c:pt idx="324">
                  <c:v>53.333084106445298</c:v>
                </c:pt>
                <c:pt idx="325">
                  <c:v>7714.25927734375</c:v>
                </c:pt>
                <c:pt idx="326">
                  <c:v>42.038154602050703</c:v>
                </c:pt>
                <c:pt idx="327">
                  <c:v>58.411533355712798</c:v>
                </c:pt>
                <c:pt idx="328">
                  <c:v>74.552001953125</c:v>
                </c:pt>
                <c:pt idx="329">
                  <c:v>41.224403381347599</c:v>
                </c:pt>
                <c:pt idx="330">
                  <c:v>47.767520904541001</c:v>
                </c:pt>
                <c:pt idx="331">
                  <c:v>52.029720306396399</c:v>
                </c:pt>
                <c:pt idx="332">
                  <c:v>26.581106185913001</c:v>
                </c:pt>
                <c:pt idx="333">
                  <c:v>69.986770629882798</c:v>
                </c:pt>
                <c:pt idx="334">
                  <c:v>67.475646972656193</c:v>
                </c:pt>
                <c:pt idx="335">
                  <c:v>73.792198181152301</c:v>
                </c:pt>
                <c:pt idx="336">
                  <c:v>50.194389343261697</c:v>
                </c:pt>
                <c:pt idx="337">
                  <c:v>24.1531772613525</c:v>
                </c:pt>
                <c:pt idx="338">
                  <c:v>48.542724609375</c:v>
                </c:pt>
                <c:pt idx="339">
                  <c:v>7886.36181640625</c:v>
                </c:pt>
                <c:pt idx="340">
                  <c:v>7774.56787109375</c:v>
                </c:pt>
                <c:pt idx="341">
                  <c:v>79.943527221679602</c:v>
                </c:pt>
                <c:pt idx="342">
                  <c:v>47.5873413085937</c:v>
                </c:pt>
                <c:pt idx="343">
                  <c:v>60.099529266357401</c:v>
                </c:pt>
                <c:pt idx="344">
                  <c:v>38.162670135497997</c:v>
                </c:pt>
                <c:pt idx="345">
                  <c:v>73.769012451171804</c:v>
                </c:pt>
                <c:pt idx="346">
                  <c:v>56.436698913574197</c:v>
                </c:pt>
                <c:pt idx="347">
                  <c:v>29.332696914672798</c:v>
                </c:pt>
                <c:pt idx="348">
                  <c:v>17.5366611480712</c:v>
                </c:pt>
                <c:pt idx="349">
                  <c:v>79.589248657226506</c:v>
                </c:pt>
                <c:pt idx="350">
                  <c:v>15.5799751281738</c:v>
                </c:pt>
                <c:pt idx="351">
                  <c:v>62.442050933837798</c:v>
                </c:pt>
                <c:pt idx="352">
                  <c:v>44.205173492431598</c:v>
                </c:pt>
                <c:pt idx="353">
                  <c:v>41.242427825927699</c:v>
                </c:pt>
                <c:pt idx="354">
                  <c:v>43.155258178710902</c:v>
                </c:pt>
                <c:pt idx="355">
                  <c:v>51.175590515136697</c:v>
                </c:pt>
                <c:pt idx="356">
                  <c:v>29.226549148559499</c:v>
                </c:pt>
                <c:pt idx="357">
                  <c:v>38.529041290283203</c:v>
                </c:pt>
                <c:pt idx="358">
                  <c:v>93.480003356933594</c:v>
                </c:pt>
                <c:pt idx="359">
                  <c:v>64.343727111816406</c:v>
                </c:pt>
                <c:pt idx="360">
                  <c:v>63.157962799072202</c:v>
                </c:pt>
                <c:pt idx="361">
                  <c:v>7928.53662109375</c:v>
                </c:pt>
                <c:pt idx="362">
                  <c:v>50.0223388671875</c:v>
                </c:pt>
                <c:pt idx="363">
                  <c:v>7875.79931640625</c:v>
                </c:pt>
                <c:pt idx="364">
                  <c:v>55.921314239501903</c:v>
                </c:pt>
                <c:pt idx="365">
                  <c:v>62.753662109375</c:v>
                </c:pt>
                <c:pt idx="366">
                  <c:v>55.684261322021399</c:v>
                </c:pt>
                <c:pt idx="367">
                  <c:v>7963.7626953125</c:v>
                </c:pt>
                <c:pt idx="368">
                  <c:v>76.523727416992102</c:v>
                </c:pt>
                <c:pt idx="369">
                  <c:v>29.06392288208</c:v>
                </c:pt>
                <c:pt idx="370">
                  <c:v>73.467468261718693</c:v>
                </c:pt>
                <c:pt idx="371">
                  <c:v>79.057479858398395</c:v>
                </c:pt>
                <c:pt idx="372">
                  <c:v>7970.99365234375</c:v>
                </c:pt>
                <c:pt idx="373">
                  <c:v>7966.28564453125</c:v>
                </c:pt>
                <c:pt idx="374">
                  <c:v>23.641761779785099</c:v>
                </c:pt>
                <c:pt idx="375">
                  <c:v>39.6748657226562</c:v>
                </c:pt>
                <c:pt idx="376">
                  <c:v>51.998680114746001</c:v>
                </c:pt>
                <c:pt idx="377">
                  <c:v>42.864002227783203</c:v>
                </c:pt>
                <c:pt idx="378">
                  <c:v>73.004768371582003</c:v>
                </c:pt>
                <c:pt idx="379">
                  <c:v>67.352874755859304</c:v>
                </c:pt>
                <c:pt idx="380">
                  <c:v>7779.32421875</c:v>
                </c:pt>
                <c:pt idx="381">
                  <c:v>56.846614837646399</c:v>
                </c:pt>
                <c:pt idx="382">
                  <c:v>45.0316162109375</c:v>
                </c:pt>
                <c:pt idx="383">
                  <c:v>56.405185699462798</c:v>
                </c:pt>
                <c:pt idx="384">
                  <c:v>50.956253051757798</c:v>
                </c:pt>
                <c:pt idx="385">
                  <c:v>7780.5947265625</c:v>
                </c:pt>
                <c:pt idx="386">
                  <c:v>84.579086303710895</c:v>
                </c:pt>
                <c:pt idx="387">
                  <c:v>89.0250244140625</c:v>
                </c:pt>
                <c:pt idx="388">
                  <c:v>72.711479187011705</c:v>
                </c:pt>
                <c:pt idx="389">
                  <c:v>7896.33251953125</c:v>
                </c:pt>
                <c:pt idx="390">
                  <c:v>58.072853088378899</c:v>
                </c:pt>
                <c:pt idx="391">
                  <c:v>105.961044311523</c:v>
                </c:pt>
                <c:pt idx="392">
                  <c:v>47.315921783447202</c:v>
                </c:pt>
                <c:pt idx="393">
                  <c:v>7811.1083984375</c:v>
                </c:pt>
                <c:pt idx="394">
                  <c:v>19.5940437316894</c:v>
                </c:pt>
                <c:pt idx="395">
                  <c:v>62.747997283935497</c:v>
                </c:pt>
                <c:pt idx="396">
                  <c:v>7762.32763671875</c:v>
                </c:pt>
                <c:pt idx="397">
                  <c:v>7770.67822265625</c:v>
                </c:pt>
                <c:pt idx="398">
                  <c:v>61.6734199523925</c:v>
                </c:pt>
                <c:pt idx="399">
                  <c:v>32.274707794189403</c:v>
                </c:pt>
                <c:pt idx="400">
                  <c:v>39.065116882324197</c:v>
                </c:pt>
                <c:pt idx="401">
                  <c:v>63.815822601318303</c:v>
                </c:pt>
                <c:pt idx="402">
                  <c:v>59.572715759277301</c:v>
                </c:pt>
                <c:pt idx="403">
                  <c:v>104.877197265625</c:v>
                </c:pt>
                <c:pt idx="404">
                  <c:v>77.720008850097599</c:v>
                </c:pt>
                <c:pt idx="405">
                  <c:v>38.6661376953125</c:v>
                </c:pt>
                <c:pt idx="406">
                  <c:v>34.433502197265597</c:v>
                </c:pt>
                <c:pt idx="407">
                  <c:v>28.4013557434082</c:v>
                </c:pt>
                <c:pt idx="408">
                  <c:v>68.358436584472599</c:v>
                </c:pt>
                <c:pt idx="409">
                  <c:v>11.810121536254799</c:v>
                </c:pt>
                <c:pt idx="410">
                  <c:v>86.533592224121094</c:v>
                </c:pt>
                <c:pt idx="411">
                  <c:v>89.369453430175696</c:v>
                </c:pt>
                <c:pt idx="412">
                  <c:v>7878.11376953125</c:v>
                </c:pt>
                <c:pt idx="413">
                  <c:v>7743.5029296875</c:v>
                </c:pt>
                <c:pt idx="414">
                  <c:v>55.257286071777301</c:v>
                </c:pt>
                <c:pt idx="415">
                  <c:v>66.014587402343693</c:v>
                </c:pt>
                <c:pt idx="416">
                  <c:v>7777.51416015625</c:v>
                </c:pt>
                <c:pt idx="417">
                  <c:v>78.202789306640597</c:v>
                </c:pt>
                <c:pt idx="418">
                  <c:v>26.430303573608398</c:v>
                </c:pt>
                <c:pt idx="419">
                  <c:v>100.189613342285</c:v>
                </c:pt>
                <c:pt idx="420">
                  <c:v>48.254360198974602</c:v>
                </c:pt>
                <c:pt idx="421">
                  <c:v>7910.97021484375</c:v>
                </c:pt>
                <c:pt idx="422">
                  <c:v>7885.70068359375</c:v>
                </c:pt>
                <c:pt idx="423">
                  <c:v>45.868148803710902</c:v>
                </c:pt>
                <c:pt idx="424">
                  <c:v>48.6094970703125</c:v>
                </c:pt>
                <c:pt idx="425">
                  <c:v>55.285514831542898</c:v>
                </c:pt>
                <c:pt idx="426">
                  <c:v>44.672641754150298</c:v>
                </c:pt>
                <c:pt idx="427">
                  <c:v>15581.095703125</c:v>
                </c:pt>
                <c:pt idx="428">
                  <c:v>15374.7294921875</c:v>
                </c:pt>
                <c:pt idx="429">
                  <c:v>102.34041595458901</c:v>
                </c:pt>
                <c:pt idx="430">
                  <c:v>7712.97998046875</c:v>
                </c:pt>
                <c:pt idx="431">
                  <c:v>7703.12841796875</c:v>
                </c:pt>
                <c:pt idx="432">
                  <c:v>7625.07861328125</c:v>
                </c:pt>
                <c:pt idx="433">
                  <c:v>100.827926635742</c:v>
                </c:pt>
                <c:pt idx="434">
                  <c:v>54.806289672851499</c:v>
                </c:pt>
                <c:pt idx="435">
                  <c:v>68.190711975097599</c:v>
                </c:pt>
                <c:pt idx="436">
                  <c:v>7790.2822265625</c:v>
                </c:pt>
                <c:pt idx="437">
                  <c:v>60.513435363769503</c:v>
                </c:pt>
                <c:pt idx="438">
                  <c:v>7682.59765625</c:v>
                </c:pt>
                <c:pt idx="439">
                  <c:v>84.456352233886705</c:v>
                </c:pt>
                <c:pt idx="440">
                  <c:v>60.942985534667898</c:v>
                </c:pt>
                <c:pt idx="441">
                  <c:v>15486.6396484375</c:v>
                </c:pt>
                <c:pt idx="442">
                  <c:v>7841.83544921875</c:v>
                </c:pt>
                <c:pt idx="443">
                  <c:v>20.9161167144775</c:v>
                </c:pt>
                <c:pt idx="444">
                  <c:v>7770.4521484375</c:v>
                </c:pt>
                <c:pt idx="445">
                  <c:v>35.567817687988203</c:v>
                </c:pt>
                <c:pt idx="446">
                  <c:v>47.525466918945298</c:v>
                </c:pt>
                <c:pt idx="447">
                  <c:v>7830.64453125</c:v>
                </c:pt>
                <c:pt idx="448">
                  <c:v>15547.4794921875</c:v>
                </c:pt>
                <c:pt idx="449">
                  <c:v>7672.078125</c:v>
                </c:pt>
                <c:pt idx="450">
                  <c:v>15578.4404296875</c:v>
                </c:pt>
                <c:pt idx="451">
                  <c:v>15440.3876953125</c:v>
                </c:pt>
                <c:pt idx="452">
                  <c:v>60.882347106933501</c:v>
                </c:pt>
                <c:pt idx="453">
                  <c:v>64.899673461914006</c:v>
                </c:pt>
                <c:pt idx="454">
                  <c:v>7835.79833984375</c:v>
                </c:pt>
                <c:pt idx="455">
                  <c:v>7652.888671875</c:v>
                </c:pt>
                <c:pt idx="456">
                  <c:v>7775.02099609375</c:v>
                </c:pt>
                <c:pt idx="457">
                  <c:v>15399.3408203125</c:v>
                </c:pt>
                <c:pt idx="458">
                  <c:v>7646.8369140625</c:v>
                </c:pt>
                <c:pt idx="459">
                  <c:v>7689.98095703125</c:v>
                </c:pt>
                <c:pt idx="460">
                  <c:v>84.267112731933594</c:v>
                </c:pt>
                <c:pt idx="461">
                  <c:v>107.805519104003</c:v>
                </c:pt>
                <c:pt idx="462">
                  <c:v>7678.2939453125</c:v>
                </c:pt>
                <c:pt idx="463">
                  <c:v>7577.02978515625</c:v>
                </c:pt>
                <c:pt idx="464">
                  <c:v>107.835006713867</c:v>
                </c:pt>
                <c:pt idx="465">
                  <c:v>117.921501159667</c:v>
                </c:pt>
                <c:pt idx="466">
                  <c:v>7591.57470703125</c:v>
                </c:pt>
                <c:pt idx="467">
                  <c:v>58.250679016113203</c:v>
                </c:pt>
                <c:pt idx="468">
                  <c:v>7603.62060546875</c:v>
                </c:pt>
                <c:pt idx="469">
                  <c:v>118.241973876953</c:v>
                </c:pt>
                <c:pt idx="470">
                  <c:v>15087.287109375</c:v>
                </c:pt>
                <c:pt idx="471">
                  <c:v>7679.220703125</c:v>
                </c:pt>
                <c:pt idx="472">
                  <c:v>15240.501953125</c:v>
                </c:pt>
                <c:pt idx="473">
                  <c:v>99.635383605957003</c:v>
                </c:pt>
                <c:pt idx="474">
                  <c:v>136.30532836914</c:v>
                </c:pt>
                <c:pt idx="475">
                  <c:v>112.85099029541</c:v>
                </c:pt>
                <c:pt idx="476">
                  <c:v>98.715553283691406</c:v>
                </c:pt>
                <c:pt idx="477">
                  <c:v>7627.02685546875</c:v>
                </c:pt>
                <c:pt idx="478">
                  <c:v>84.775421142578097</c:v>
                </c:pt>
                <c:pt idx="479">
                  <c:v>7637.837890625</c:v>
                </c:pt>
                <c:pt idx="480">
                  <c:v>7690.99658203125</c:v>
                </c:pt>
                <c:pt idx="481">
                  <c:v>47.316429138183501</c:v>
                </c:pt>
                <c:pt idx="482">
                  <c:v>63.839126586913999</c:v>
                </c:pt>
                <c:pt idx="483">
                  <c:v>15244.1025390625</c:v>
                </c:pt>
                <c:pt idx="484">
                  <c:v>103.405212402343</c:v>
                </c:pt>
                <c:pt idx="485">
                  <c:v>62.742038726806598</c:v>
                </c:pt>
                <c:pt idx="486">
                  <c:v>59.443820953369098</c:v>
                </c:pt>
                <c:pt idx="487">
                  <c:v>7703.94091796875</c:v>
                </c:pt>
                <c:pt idx="488">
                  <c:v>7684.97900390625</c:v>
                </c:pt>
                <c:pt idx="489">
                  <c:v>105.27465057373</c:v>
                </c:pt>
                <c:pt idx="490">
                  <c:v>126.991088867187</c:v>
                </c:pt>
                <c:pt idx="491">
                  <c:v>7892.4140625</c:v>
                </c:pt>
                <c:pt idx="492">
                  <c:v>7705.97900390625</c:v>
                </c:pt>
                <c:pt idx="493">
                  <c:v>7717.607421875</c:v>
                </c:pt>
                <c:pt idx="494">
                  <c:v>100.827415466308</c:v>
                </c:pt>
                <c:pt idx="495">
                  <c:v>83.771476745605398</c:v>
                </c:pt>
                <c:pt idx="496">
                  <c:v>47.048072814941399</c:v>
                </c:pt>
                <c:pt idx="497">
                  <c:v>57.387413024902301</c:v>
                </c:pt>
                <c:pt idx="498">
                  <c:v>7644.658203125</c:v>
                </c:pt>
                <c:pt idx="499">
                  <c:v>23137.76953125</c:v>
                </c:pt>
                <c:pt idx="500">
                  <c:v>7703.4013671875</c:v>
                </c:pt>
                <c:pt idx="501">
                  <c:v>67.926483154296804</c:v>
                </c:pt>
                <c:pt idx="502">
                  <c:v>53.593864440917898</c:v>
                </c:pt>
                <c:pt idx="503">
                  <c:v>32.082508087158203</c:v>
                </c:pt>
                <c:pt idx="504">
                  <c:v>104.7036819458</c:v>
                </c:pt>
                <c:pt idx="505">
                  <c:v>129.21514892578099</c:v>
                </c:pt>
                <c:pt idx="506">
                  <c:v>15477.126953125</c:v>
                </c:pt>
                <c:pt idx="507">
                  <c:v>7806.765625</c:v>
                </c:pt>
                <c:pt idx="508">
                  <c:v>15484.48046875</c:v>
                </c:pt>
                <c:pt idx="509">
                  <c:v>15496.244140625</c:v>
                </c:pt>
                <c:pt idx="510">
                  <c:v>7714.978515625</c:v>
                </c:pt>
                <c:pt idx="511">
                  <c:v>93.424652099609304</c:v>
                </c:pt>
                <c:pt idx="512">
                  <c:v>39.824882507324197</c:v>
                </c:pt>
                <c:pt idx="513">
                  <c:v>7762.703125</c:v>
                </c:pt>
                <c:pt idx="514">
                  <c:v>110.863800048828</c:v>
                </c:pt>
                <c:pt idx="515">
                  <c:v>26.522586822509702</c:v>
                </c:pt>
                <c:pt idx="516">
                  <c:v>7928.97216796875</c:v>
                </c:pt>
                <c:pt idx="517">
                  <c:v>7769.94677734375</c:v>
                </c:pt>
                <c:pt idx="518">
                  <c:v>15249.81640625</c:v>
                </c:pt>
                <c:pt idx="519">
                  <c:v>76.536506652832003</c:v>
                </c:pt>
                <c:pt idx="520">
                  <c:v>16.57177734375</c:v>
                </c:pt>
                <c:pt idx="521">
                  <c:v>76.057403564453097</c:v>
                </c:pt>
                <c:pt idx="522">
                  <c:v>23035.93359375</c:v>
                </c:pt>
                <c:pt idx="523">
                  <c:v>15509.26171875</c:v>
                </c:pt>
                <c:pt idx="524">
                  <c:v>7811.19775390625</c:v>
                </c:pt>
                <c:pt idx="525">
                  <c:v>44.533271789550703</c:v>
                </c:pt>
                <c:pt idx="526">
                  <c:v>117.016975402832</c:v>
                </c:pt>
                <c:pt idx="527">
                  <c:v>50.409805297851499</c:v>
                </c:pt>
                <c:pt idx="528">
                  <c:v>7750.0927734375</c:v>
                </c:pt>
                <c:pt idx="529">
                  <c:v>7660.2978515625</c:v>
                </c:pt>
                <c:pt idx="530">
                  <c:v>62.446151733398402</c:v>
                </c:pt>
                <c:pt idx="531">
                  <c:v>49.012039184570298</c:v>
                </c:pt>
                <c:pt idx="532">
                  <c:v>7762.14208984375</c:v>
                </c:pt>
                <c:pt idx="533">
                  <c:v>46.976711273193303</c:v>
                </c:pt>
                <c:pt idx="534">
                  <c:v>7755.0830078125</c:v>
                </c:pt>
                <c:pt idx="535">
                  <c:v>15400.0576171875</c:v>
                </c:pt>
                <c:pt idx="536">
                  <c:v>7698.9638671875</c:v>
                </c:pt>
                <c:pt idx="537">
                  <c:v>63.656356811523402</c:v>
                </c:pt>
                <c:pt idx="538">
                  <c:v>67.195564270019503</c:v>
                </c:pt>
                <c:pt idx="539">
                  <c:v>87.355514526367102</c:v>
                </c:pt>
                <c:pt idx="540">
                  <c:v>15290.75</c:v>
                </c:pt>
                <c:pt idx="541">
                  <c:v>50.265537261962798</c:v>
                </c:pt>
                <c:pt idx="542">
                  <c:v>47.924320220947202</c:v>
                </c:pt>
                <c:pt idx="543">
                  <c:v>73.090812683105398</c:v>
                </c:pt>
                <c:pt idx="544">
                  <c:v>7839.37255859375</c:v>
                </c:pt>
                <c:pt idx="545">
                  <c:v>44.359241485595703</c:v>
                </c:pt>
                <c:pt idx="546">
                  <c:v>87.557548522949205</c:v>
                </c:pt>
                <c:pt idx="547">
                  <c:v>24.382457733154201</c:v>
                </c:pt>
                <c:pt idx="548">
                  <c:v>58.183547973632798</c:v>
                </c:pt>
                <c:pt idx="549">
                  <c:v>88.524421691894503</c:v>
                </c:pt>
                <c:pt idx="550">
                  <c:v>7725.78515625</c:v>
                </c:pt>
                <c:pt idx="551">
                  <c:v>94.10107421875</c:v>
                </c:pt>
                <c:pt idx="552">
                  <c:v>82.864280700683594</c:v>
                </c:pt>
                <c:pt idx="553">
                  <c:v>7716.02587890625</c:v>
                </c:pt>
                <c:pt idx="554">
                  <c:v>85.538169860839801</c:v>
                </c:pt>
                <c:pt idx="555">
                  <c:v>63.146743774413999</c:v>
                </c:pt>
                <c:pt idx="556">
                  <c:v>7728.16357421875</c:v>
                </c:pt>
                <c:pt idx="557">
                  <c:v>62.844940185546797</c:v>
                </c:pt>
                <c:pt idx="558">
                  <c:v>21.262565612792901</c:v>
                </c:pt>
                <c:pt idx="559">
                  <c:v>27.526706695556602</c:v>
                </c:pt>
                <c:pt idx="560">
                  <c:v>39.515037536621001</c:v>
                </c:pt>
                <c:pt idx="561">
                  <c:v>74.872131347656193</c:v>
                </c:pt>
                <c:pt idx="562">
                  <c:v>80.462196350097599</c:v>
                </c:pt>
                <c:pt idx="563">
                  <c:v>7890.33447265625</c:v>
                </c:pt>
                <c:pt idx="564">
                  <c:v>7775.70068359375</c:v>
                </c:pt>
                <c:pt idx="565">
                  <c:v>128.11103820800699</c:v>
                </c:pt>
                <c:pt idx="566">
                  <c:v>15548.068359375</c:v>
                </c:pt>
                <c:pt idx="567">
                  <c:v>7735.76806640625</c:v>
                </c:pt>
                <c:pt idx="568">
                  <c:v>7803.83837890625</c:v>
                </c:pt>
                <c:pt idx="569">
                  <c:v>38.188430786132798</c:v>
                </c:pt>
                <c:pt idx="570">
                  <c:v>73.431823730468693</c:v>
                </c:pt>
                <c:pt idx="571">
                  <c:v>28.797183990478501</c:v>
                </c:pt>
                <c:pt idx="572">
                  <c:v>61.275997161865199</c:v>
                </c:pt>
                <c:pt idx="573">
                  <c:v>65.763229370117102</c:v>
                </c:pt>
                <c:pt idx="574">
                  <c:v>49.760631561279297</c:v>
                </c:pt>
                <c:pt idx="575">
                  <c:v>46.006301879882798</c:v>
                </c:pt>
                <c:pt idx="576">
                  <c:v>7812.3388671875</c:v>
                </c:pt>
                <c:pt idx="577">
                  <c:v>7745.4560546875</c:v>
                </c:pt>
                <c:pt idx="578">
                  <c:v>7783.49365234375</c:v>
                </c:pt>
                <c:pt idx="579">
                  <c:v>7732.19921875</c:v>
                </c:pt>
                <c:pt idx="580">
                  <c:v>7776.30078125</c:v>
                </c:pt>
                <c:pt idx="581">
                  <c:v>133.49037170410099</c:v>
                </c:pt>
                <c:pt idx="582">
                  <c:v>7719.9482421875</c:v>
                </c:pt>
                <c:pt idx="583">
                  <c:v>7677.04150390625</c:v>
                </c:pt>
                <c:pt idx="584">
                  <c:v>7716.71923828125</c:v>
                </c:pt>
                <c:pt idx="585">
                  <c:v>62.548301696777301</c:v>
                </c:pt>
                <c:pt idx="586">
                  <c:v>56.149814605712798</c:v>
                </c:pt>
                <c:pt idx="587">
                  <c:v>104.664161682128</c:v>
                </c:pt>
                <c:pt idx="588">
                  <c:v>96.713409423828097</c:v>
                </c:pt>
                <c:pt idx="589">
                  <c:v>97.531883239746094</c:v>
                </c:pt>
                <c:pt idx="590">
                  <c:v>7695.228515625</c:v>
                </c:pt>
                <c:pt idx="591">
                  <c:v>77.764007568359304</c:v>
                </c:pt>
                <c:pt idx="592">
                  <c:v>15383.2470703125</c:v>
                </c:pt>
                <c:pt idx="593">
                  <c:v>50.303657531738203</c:v>
                </c:pt>
                <c:pt idx="594">
                  <c:v>78.352142333984304</c:v>
                </c:pt>
                <c:pt idx="595">
                  <c:v>7694.453125</c:v>
                </c:pt>
                <c:pt idx="596">
                  <c:v>7771.99755859375</c:v>
                </c:pt>
                <c:pt idx="597">
                  <c:v>7850.869140625</c:v>
                </c:pt>
                <c:pt idx="598">
                  <c:v>7774.10009765625</c:v>
                </c:pt>
                <c:pt idx="599">
                  <c:v>7862.00439453125</c:v>
                </c:pt>
                <c:pt idx="600">
                  <c:v>7659.9140625</c:v>
                </c:pt>
                <c:pt idx="601">
                  <c:v>106.571563720703</c:v>
                </c:pt>
                <c:pt idx="602">
                  <c:v>75.490531921386705</c:v>
                </c:pt>
                <c:pt idx="603">
                  <c:v>7920.17578125</c:v>
                </c:pt>
                <c:pt idx="604">
                  <c:v>15534.7880859375</c:v>
                </c:pt>
                <c:pt idx="605">
                  <c:v>15408.01171875</c:v>
                </c:pt>
                <c:pt idx="606">
                  <c:v>110.84718322753901</c:v>
                </c:pt>
                <c:pt idx="607">
                  <c:v>7609.12451171875</c:v>
                </c:pt>
                <c:pt idx="608">
                  <c:v>93.130233764648395</c:v>
                </c:pt>
                <c:pt idx="609">
                  <c:v>108.33486175537099</c:v>
                </c:pt>
                <c:pt idx="610">
                  <c:v>22995.93359375</c:v>
                </c:pt>
                <c:pt idx="611">
                  <c:v>76.522483825683594</c:v>
                </c:pt>
                <c:pt idx="612">
                  <c:v>15378.2548828125</c:v>
                </c:pt>
                <c:pt idx="613">
                  <c:v>15205.4921875</c:v>
                </c:pt>
                <c:pt idx="614">
                  <c:v>75.658477783203097</c:v>
                </c:pt>
                <c:pt idx="615">
                  <c:v>83.952171325683594</c:v>
                </c:pt>
                <c:pt idx="616">
                  <c:v>65.712921142578097</c:v>
                </c:pt>
                <c:pt idx="617">
                  <c:v>7622.310546875</c:v>
                </c:pt>
                <c:pt idx="618">
                  <c:v>90.744651794433594</c:v>
                </c:pt>
                <c:pt idx="619">
                  <c:v>94.701026916503906</c:v>
                </c:pt>
                <c:pt idx="620">
                  <c:v>104.55929565429599</c:v>
                </c:pt>
                <c:pt idx="621">
                  <c:v>150.94902038574199</c:v>
                </c:pt>
                <c:pt idx="622">
                  <c:v>15368.6875</c:v>
                </c:pt>
                <c:pt idx="623">
                  <c:v>7699.69677734375</c:v>
                </c:pt>
                <c:pt idx="624">
                  <c:v>112.82177734375</c:v>
                </c:pt>
                <c:pt idx="625">
                  <c:v>7681.9560546875</c:v>
                </c:pt>
                <c:pt idx="626">
                  <c:v>7796.578125</c:v>
                </c:pt>
                <c:pt idx="627">
                  <c:v>44.027313232421797</c:v>
                </c:pt>
                <c:pt idx="628">
                  <c:v>41.4272651672363</c:v>
                </c:pt>
                <c:pt idx="629">
                  <c:v>15474.8994140625</c:v>
                </c:pt>
                <c:pt idx="630">
                  <c:v>7755.8681640625</c:v>
                </c:pt>
                <c:pt idx="631">
                  <c:v>98.823204040527301</c:v>
                </c:pt>
                <c:pt idx="632">
                  <c:v>15371.029296875</c:v>
                </c:pt>
                <c:pt idx="633">
                  <c:v>85.166847229003906</c:v>
                </c:pt>
                <c:pt idx="634">
                  <c:v>88.515579223632798</c:v>
                </c:pt>
                <c:pt idx="635">
                  <c:v>15283.642578125</c:v>
                </c:pt>
                <c:pt idx="636">
                  <c:v>72.4327392578125</c:v>
                </c:pt>
                <c:pt idx="637">
                  <c:v>82.720924377441406</c:v>
                </c:pt>
                <c:pt idx="638">
                  <c:v>7736.85986328125</c:v>
                </c:pt>
                <c:pt idx="639">
                  <c:v>59.287063598632798</c:v>
                </c:pt>
                <c:pt idx="640">
                  <c:v>7728.3369140625</c:v>
                </c:pt>
                <c:pt idx="641">
                  <c:v>147.50009155273401</c:v>
                </c:pt>
                <c:pt idx="642">
                  <c:v>81.344345092773395</c:v>
                </c:pt>
                <c:pt idx="643">
                  <c:v>52.900840759277301</c:v>
                </c:pt>
                <c:pt idx="644">
                  <c:v>87.668518066406193</c:v>
                </c:pt>
                <c:pt idx="645">
                  <c:v>7723.96533203125</c:v>
                </c:pt>
                <c:pt idx="646">
                  <c:v>15423.361328125</c:v>
                </c:pt>
                <c:pt idx="647">
                  <c:v>7724.16748046875</c:v>
                </c:pt>
                <c:pt idx="648">
                  <c:v>7761.86865234375</c:v>
                </c:pt>
                <c:pt idx="649">
                  <c:v>80.901481628417898</c:v>
                </c:pt>
                <c:pt idx="650">
                  <c:v>7743.7314453125</c:v>
                </c:pt>
                <c:pt idx="651">
                  <c:v>15342.1630859375</c:v>
                </c:pt>
                <c:pt idx="652">
                  <c:v>7692.59130859375</c:v>
                </c:pt>
                <c:pt idx="653">
                  <c:v>15357.57421875</c:v>
                </c:pt>
                <c:pt idx="654">
                  <c:v>7771.7890625</c:v>
                </c:pt>
                <c:pt idx="655">
                  <c:v>100.685218811035</c:v>
                </c:pt>
                <c:pt idx="656">
                  <c:v>7732.08935546875</c:v>
                </c:pt>
                <c:pt idx="657">
                  <c:v>96.474456787109304</c:v>
                </c:pt>
                <c:pt idx="658">
                  <c:v>15380.2529296875</c:v>
                </c:pt>
                <c:pt idx="659">
                  <c:v>77.464363098144503</c:v>
                </c:pt>
                <c:pt idx="660">
                  <c:v>7788.00634765625</c:v>
                </c:pt>
                <c:pt idx="661">
                  <c:v>15341.87109375</c:v>
                </c:pt>
                <c:pt idx="662">
                  <c:v>7706.56494140625</c:v>
                </c:pt>
                <c:pt idx="663">
                  <c:v>129.19055175781199</c:v>
                </c:pt>
                <c:pt idx="664">
                  <c:v>53.224517822265597</c:v>
                </c:pt>
                <c:pt idx="665">
                  <c:v>7599.23193359375</c:v>
                </c:pt>
                <c:pt idx="666">
                  <c:v>69.700614929199205</c:v>
                </c:pt>
                <c:pt idx="667">
                  <c:v>7647.767578125</c:v>
                </c:pt>
                <c:pt idx="668">
                  <c:v>15289.6181640625</c:v>
                </c:pt>
                <c:pt idx="669">
                  <c:v>108.828742980957</c:v>
                </c:pt>
                <c:pt idx="670">
                  <c:v>7714.04150390625</c:v>
                </c:pt>
                <c:pt idx="671">
                  <c:v>7748.31884765625</c:v>
                </c:pt>
                <c:pt idx="672">
                  <c:v>15305.2685546875</c:v>
                </c:pt>
                <c:pt idx="673">
                  <c:v>72.197998046875</c:v>
                </c:pt>
                <c:pt idx="674">
                  <c:v>7707.82861328125</c:v>
                </c:pt>
                <c:pt idx="675">
                  <c:v>7564.76953125</c:v>
                </c:pt>
                <c:pt idx="676">
                  <c:v>7720.82470703125</c:v>
                </c:pt>
                <c:pt idx="677">
                  <c:v>134.38816833496</c:v>
                </c:pt>
                <c:pt idx="678">
                  <c:v>175.04196166992099</c:v>
                </c:pt>
                <c:pt idx="679">
                  <c:v>60.607879638671797</c:v>
                </c:pt>
                <c:pt idx="680">
                  <c:v>30205.33203125</c:v>
                </c:pt>
                <c:pt idx="681">
                  <c:v>7719.3642578125</c:v>
                </c:pt>
                <c:pt idx="682">
                  <c:v>7624.03759765625</c:v>
                </c:pt>
                <c:pt idx="683">
                  <c:v>7589.80322265625</c:v>
                </c:pt>
                <c:pt idx="684">
                  <c:v>7531.8642578125</c:v>
                </c:pt>
                <c:pt idx="685">
                  <c:v>7687.0234375</c:v>
                </c:pt>
                <c:pt idx="686">
                  <c:v>15075.9326171875</c:v>
                </c:pt>
                <c:pt idx="687">
                  <c:v>7700.57275390625</c:v>
                </c:pt>
                <c:pt idx="688">
                  <c:v>7602.54736328125</c:v>
                </c:pt>
                <c:pt idx="689">
                  <c:v>141.72250366210901</c:v>
                </c:pt>
                <c:pt idx="690">
                  <c:v>150.37156677246</c:v>
                </c:pt>
                <c:pt idx="691">
                  <c:v>171.55885314941401</c:v>
                </c:pt>
                <c:pt idx="692">
                  <c:v>180.70233154296801</c:v>
                </c:pt>
                <c:pt idx="693">
                  <c:v>7689.400390625</c:v>
                </c:pt>
                <c:pt idx="694">
                  <c:v>127.04362487792901</c:v>
                </c:pt>
                <c:pt idx="695">
                  <c:v>7599.3740234375</c:v>
                </c:pt>
                <c:pt idx="696">
                  <c:v>223.245361328125</c:v>
                </c:pt>
                <c:pt idx="697">
                  <c:v>7617.56787109375</c:v>
                </c:pt>
                <c:pt idx="698">
                  <c:v>157.12577819824199</c:v>
                </c:pt>
                <c:pt idx="699">
                  <c:v>82.341934204101506</c:v>
                </c:pt>
                <c:pt idx="700">
                  <c:v>192.67770385742099</c:v>
                </c:pt>
                <c:pt idx="701">
                  <c:v>7651.54150390625</c:v>
                </c:pt>
                <c:pt idx="702">
                  <c:v>15060.2431640625</c:v>
                </c:pt>
                <c:pt idx="703">
                  <c:v>7508.7822265625</c:v>
                </c:pt>
                <c:pt idx="704">
                  <c:v>15124.8896484375</c:v>
                </c:pt>
                <c:pt idx="705">
                  <c:v>136.404037475585</c:v>
                </c:pt>
                <c:pt idx="706">
                  <c:v>91.313232421875</c:v>
                </c:pt>
                <c:pt idx="707">
                  <c:v>22592.326171875</c:v>
                </c:pt>
                <c:pt idx="708">
                  <c:v>15212.8583984375</c:v>
                </c:pt>
                <c:pt idx="709">
                  <c:v>7673.41845703125</c:v>
                </c:pt>
                <c:pt idx="710">
                  <c:v>7599.0986328125</c:v>
                </c:pt>
                <c:pt idx="711">
                  <c:v>7571.4853515625</c:v>
                </c:pt>
                <c:pt idx="712">
                  <c:v>113.545776367187</c:v>
                </c:pt>
                <c:pt idx="713">
                  <c:v>7619.19140625</c:v>
                </c:pt>
                <c:pt idx="714">
                  <c:v>106.345207214355</c:v>
                </c:pt>
                <c:pt idx="715">
                  <c:v>106.290466308593</c:v>
                </c:pt>
                <c:pt idx="716">
                  <c:v>105.855812072753</c:v>
                </c:pt>
                <c:pt idx="717">
                  <c:v>115.164581298828</c:v>
                </c:pt>
                <c:pt idx="718">
                  <c:v>7496.908203125</c:v>
                </c:pt>
                <c:pt idx="719">
                  <c:v>7606.91357421875</c:v>
                </c:pt>
                <c:pt idx="720">
                  <c:v>22387.8984375</c:v>
                </c:pt>
                <c:pt idx="721">
                  <c:v>152.17562866210901</c:v>
                </c:pt>
                <c:pt idx="722">
                  <c:v>67.609893798828097</c:v>
                </c:pt>
                <c:pt idx="723">
                  <c:v>7645.322265625</c:v>
                </c:pt>
                <c:pt idx="724">
                  <c:v>60.358806610107401</c:v>
                </c:pt>
                <c:pt idx="725">
                  <c:v>75.176658630371094</c:v>
                </c:pt>
                <c:pt idx="726">
                  <c:v>138.92922973632801</c:v>
                </c:pt>
                <c:pt idx="727">
                  <c:v>7634.85302734375</c:v>
                </c:pt>
                <c:pt idx="728">
                  <c:v>125.49240875244099</c:v>
                </c:pt>
                <c:pt idx="729">
                  <c:v>7813.3310546875</c:v>
                </c:pt>
                <c:pt idx="730">
                  <c:v>206.73307800292901</c:v>
                </c:pt>
                <c:pt idx="731">
                  <c:v>112.16477203369099</c:v>
                </c:pt>
                <c:pt idx="732">
                  <c:v>76.078788757324205</c:v>
                </c:pt>
                <c:pt idx="733">
                  <c:v>7605.42626953125</c:v>
                </c:pt>
                <c:pt idx="734">
                  <c:v>15281.935546875</c:v>
                </c:pt>
                <c:pt idx="735">
                  <c:v>7622.2666015625</c:v>
                </c:pt>
                <c:pt idx="736">
                  <c:v>15175.3505859375</c:v>
                </c:pt>
                <c:pt idx="737">
                  <c:v>7717.12109375</c:v>
                </c:pt>
                <c:pt idx="738">
                  <c:v>55.9848022460937</c:v>
                </c:pt>
                <c:pt idx="739">
                  <c:v>90.227561950683594</c:v>
                </c:pt>
                <c:pt idx="740">
                  <c:v>15088.8994140625</c:v>
                </c:pt>
                <c:pt idx="741">
                  <c:v>7627.20458984375</c:v>
                </c:pt>
                <c:pt idx="742">
                  <c:v>7616.66650390625</c:v>
                </c:pt>
                <c:pt idx="743">
                  <c:v>84.374267578125</c:v>
                </c:pt>
                <c:pt idx="744">
                  <c:v>7683.8212890625</c:v>
                </c:pt>
                <c:pt idx="745">
                  <c:v>128.39668273925699</c:v>
                </c:pt>
                <c:pt idx="746">
                  <c:v>7628.2666015625</c:v>
                </c:pt>
                <c:pt idx="747">
                  <c:v>147.99566650390599</c:v>
                </c:pt>
                <c:pt idx="748">
                  <c:v>94.176506042480398</c:v>
                </c:pt>
                <c:pt idx="749">
                  <c:v>139.290435791015</c:v>
                </c:pt>
                <c:pt idx="750">
                  <c:v>60.875389099121001</c:v>
                </c:pt>
                <c:pt idx="751">
                  <c:v>7599.1591796875</c:v>
                </c:pt>
                <c:pt idx="752">
                  <c:v>7609.46875</c:v>
                </c:pt>
                <c:pt idx="753">
                  <c:v>43.992233276367102</c:v>
                </c:pt>
                <c:pt idx="754">
                  <c:v>7696.56884765625</c:v>
                </c:pt>
                <c:pt idx="755">
                  <c:v>112.1123046875</c:v>
                </c:pt>
                <c:pt idx="756">
                  <c:v>60.538066864013601</c:v>
                </c:pt>
                <c:pt idx="757">
                  <c:v>7638.34619140625</c:v>
                </c:pt>
                <c:pt idx="758">
                  <c:v>103.07264709472599</c:v>
                </c:pt>
                <c:pt idx="759">
                  <c:v>7746.35400390625</c:v>
                </c:pt>
                <c:pt idx="760">
                  <c:v>7741.94580078125</c:v>
                </c:pt>
                <c:pt idx="761">
                  <c:v>7647.50048828125</c:v>
                </c:pt>
                <c:pt idx="762">
                  <c:v>106.91293334960901</c:v>
                </c:pt>
                <c:pt idx="763">
                  <c:v>7681.35498046875</c:v>
                </c:pt>
                <c:pt idx="764">
                  <c:v>85.052169799804602</c:v>
                </c:pt>
                <c:pt idx="765">
                  <c:v>7672.455078125</c:v>
                </c:pt>
                <c:pt idx="766">
                  <c:v>86.572814941406193</c:v>
                </c:pt>
                <c:pt idx="767">
                  <c:v>71.954376220703097</c:v>
                </c:pt>
                <c:pt idx="768">
                  <c:v>7625.54833984375</c:v>
                </c:pt>
                <c:pt idx="769">
                  <c:v>105.56492614746</c:v>
                </c:pt>
                <c:pt idx="770">
                  <c:v>7644.79736328125</c:v>
                </c:pt>
                <c:pt idx="771">
                  <c:v>7692.69677734375</c:v>
                </c:pt>
                <c:pt idx="772">
                  <c:v>15382.4970703125</c:v>
                </c:pt>
                <c:pt idx="773">
                  <c:v>15137.1015625</c:v>
                </c:pt>
                <c:pt idx="774">
                  <c:v>7611.673828125</c:v>
                </c:pt>
                <c:pt idx="775">
                  <c:v>15173.7421875</c:v>
                </c:pt>
                <c:pt idx="776">
                  <c:v>7630.0166015625</c:v>
                </c:pt>
                <c:pt idx="777">
                  <c:v>15026.0400390625</c:v>
                </c:pt>
                <c:pt idx="778">
                  <c:v>108.181640625</c:v>
                </c:pt>
                <c:pt idx="779">
                  <c:v>7560.806640625</c:v>
                </c:pt>
                <c:pt idx="780">
                  <c:v>106.07551574707</c:v>
                </c:pt>
                <c:pt idx="781">
                  <c:v>7711.154296875</c:v>
                </c:pt>
                <c:pt idx="782">
                  <c:v>7697.857421875</c:v>
                </c:pt>
                <c:pt idx="783">
                  <c:v>217.760009765625</c:v>
                </c:pt>
                <c:pt idx="784">
                  <c:v>15077.0263671875</c:v>
                </c:pt>
                <c:pt idx="785">
                  <c:v>102.257926940917</c:v>
                </c:pt>
                <c:pt idx="786">
                  <c:v>15280.68359375</c:v>
                </c:pt>
                <c:pt idx="787">
                  <c:v>7689.20166015625</c:v>
                </c:pt>
                <c:pt idx="788">
                  <c:v>74.047080993652301</c:v>
                </c:pt>
                <c:pt idx="789">
                  <c:v>139.99479675292901</c:v>
                </c:pt>
                <c:pt idx="790">
                  <c:v>49.931148529052699</c:v>
                </c:pt>
                <c:pt idx="791">
                  <c:v>164.16667175292901</c:v>
                </c:pt>
                <c:pt idx="792">
                  <c:v>7553.97119140625</c:v>
                </c:pt>
                <c:pt idx="793">
                  <c:v>168.09585571289</c:v>
                </c:pt>
                <c:pt idx="794">
                  <c:v>145.37088012695301</c:v>
                </c:pt>
                <c:pt idx="795">
                  <c:v>103.96042633056599</c:v>
                </c:pt>
                <c:pt idx="796">
                  <c:v>131.463455200195</c:v>
                </c:pt>
                <c:pt idx="797">
                  <c:v>107.563919067382</c:v>
                </c:pt>
                <c:pt idx="798">
                  <c:v>136.55490112304599</c:v>
                </c:pt>
                <c:pt idx="799">
                  <c:v>7746.67236328125</c:v>
                </c:pt>
                <c:pt idx="800">
                  <c:v>87.566352844238196</c:v>
                </c:pt>
                <c:pt idx="801">
                  <c:v>78.991706848144503</c:v>
                </c:pt>
                <c:pt idx="802">
                  <c:v>7660.31005859375</c:v>
                </c:pt>
                <c:pt idx="803">
                  <c:v>7594.76318359375</c:v>
                </c:pt>
                <c:pt idx="804">
                  <c:v>76.206695556640597</c:v>
                </c:pt>
                <c:pt idx="805">
                  <c:v>7705.50244140625</c:v>
                </c:pt>
                <c:pt idx="806">
                  <c:v>100.382125854492</c:v>
                </c:pt>
                <c:pt idx="807">
                  <c:v>7745.50732421875</c:v>
                </c:pt>
                <c:pt idx="808">
                  <c:v>15056.162109375</c:v>
                </c:pt>
                <c:pt idx="809">
                  <c:v>111.907417297363</c:v>
                </c:pt>
                <c:pt idx="810">
                  <c:v>15380.630859375</c:v>
                </c:pt>
                <c:pt idx="811">
                  <c:v>7658.97998046875</c:v>
                </c:pt>
                <c:pt idx="812">
                  <c:v>34.342864990234297</c:v>
                </c:pt>
                <c:pt idx="813">
                  <c:v>100.29294586181599</c:v>
                </c:pt>
                <c:pt idx="814">
                  <c:v>59.0972900390625</c:v>
                </c:pt>
                <c:pt idx="815">
                  <c:v>105.916793823242</c:v>
                </c:pt>
                <c:pt idx="816">
                  <c:v>7661.5205078125</c:v>
                </c:pt>
                <c:pt idx="817">
                  <c:v>71.450096130371094</c:v>
                </c:pt>
                <c:pt idx="818">
                  <c:v>91.826431274414006</c:v>
                </c:pt>
                <c:pt idx="819">
                  <c:v>134.88554382324199</c:v>
                </c:pt>
                <c:pt idx="820">
                  <c:v>7823.79052734375</c:v>
                </c:pt>
                <c:pt idx="821">
                  <c:v>59.415397644042898</c:v>
                </c:pt>
                <c:pt idx="822">
                  <c:v>15329.4072265625</c:v>
                </c:pt>
                <c:pt idx="823">
                  <c:v>60.695713043212798</c:v>
                </c:pt>
                <c:pt idx="824">
                  <c:v>7782.50537109375</c:v>
                </c:pt>
                <c:pt idx="825">
                  <c:v>52.771652221679602</c:v>
                </c:pt>
                <c:pt idx="826">
                  <c:v>66.809539794921804</c:v>
                </c:pt>
                <c:pt idx="827">
                  <c:v>7744.236328125</c:v>
                </c:pt>
                <c:pt idx="828">
                  <c:v>116.015533447265</c:v>
                </c:pt>
                <c:pt idx="829">
                  <c:v>117.92140197753901</c:v>
                </c:pt>
                <c:pt idx="830">
                  <c:v>74.814170837402301</c:v>
                </c:pt>
                <c:pt idx="831">
                  <c:v>15331.234375</c:v>
                </c:pt>
                <c:pt idx="832">
                  <c:v>68.964668273925696</c:v>
                </c:pt>
                <c:pt idx="833">
                  <c:v>95.124572753906193</c:v>
                </c:pt>
                <c:pt idx="834">
                  <c:v>35.235450744628899</c:v>
                </c:pt>
                <c:pt idx="835">
                  <c:v>15484.8154296875</c:v>
                </c:pt>
                <c:pt idx="836">
                  <c:v>7593.63818359375</c:v>
                </c:pt>
                <c:pt idx="837">
                  <c:v>7812.99169921875</c:v>
                </c:pt>
                <c:pt idx="838">
                  <c:v>73.121788024902301</c:v>
                </c:pt>
                <c:pt idx="839">
                  <c:v>7679.27880859375</c:v>
                </c:pt>
                <c:pt idx="840">
                  <c:v>151.27203369140599</c:v>
                </c:pt>
                <c:pt idx="841">
                  <c:v>7645.091796875</c:v>
                </c:pt>
                <c:pt idx="842">
                  <c:v>7639.1552734375</c:v>
                </c:pt>
                <c:pt idx="843">
                  <c:v>7627.302734375</c:v>
                </c:pt>
                <c:pt idx="844">
                  <c:v>57.2115478515625</c:v>
                </c:pt>
                <c:pt idx="845">
                  <c:v>7681.7529296875</c:v>
                </c:pt>
                <c:pt idx="846">
                  <c:v>15279.9423828125</c:v>
                </c:pt>
                <c:pt idx="847">
                  <c:v>92.882804870605398</c:v>
                </c:pt>
                <c:pt idx="848">
                  <c:v>105.68934631347599</c:v>
                </c:pt>
                <c:pt idx="849">
                  <c:v>77.924850463867102</c:v>
                </c:pt>
                <c:pt idx="850">
                  <c:v>41.477817535400298</c:v>
                </c:pt>
                <c:pt idx="851">
                  <c:v>115.79473876953099</c:v>
                </c:pt>
                <c:pt idx="852">
                  <c:v>7715.21337890625</c:v>
                </c:pt>
                <c:pt idx="853">
                  <c:v>77.701347351074205</c:v>
                </c:pt>
                <c:pt idx="854">
                  <c:v>26.330854415893501</c:v>
                </c:pt>
                <c:pt idx="855">
                  <c:v>15342.326171875</c:v>
                </c:pt>
                <c:pt idx="856">
                  <c:v>7660.0791015625</c:v>
                </c:pt>
                <c:pt idx="857">
                  <c:v>7791.24267578125</c:v>
                </c:pt>
                <c:pt idx="858">
                  <c:v>15308.93359375</c:v>
                </c:pt>
                <c:pt idx="859">
                  <c:v>7695.345703125</c:v>
                </c:pt>
                <c:pt idx="860">
                  <c:v>86.772270202636705</c:v>
                </c:pt>
                <c:pt idx="861">
                  <c:v>33.7686347961425</c:v>
                </c:pt>
                <c:pt idx="862">
                  <c:v>22865.03515625</c:v>
                </c:pt>
                <c:pt idx="863">
                  <c:v>15189.5146484375</c:v>
                </c:pt>
                <c:pt idx="864">
                  <c:v>7736.54345703125</c:v>
                </c:pt>
                <c:pt idx="865">
                  <c:v>7716.67236328125</c:v>
                </c:pt>
                <c:pt idx="866">
                  <c:v>7665.7021484375</c:v>
                </c:pt>
                <c:pt idx="867">
                  <c:v>7682.63427734375</c:v>
                </c:pt>
                <c:pt idx="868">
                  <c:v>70.114501953125</c:v>
                </c:pt>
                <c:pt idx="869">
                  <c:v>7642.44677734375</c:v>
                </c:pt>
                <c:pt idx="870">
                  <c:v>30159.115234375</c:v>
                </c:pt>
                <c:pt idx="871">
                  <c:v>7516.490234375</c:v>
                </c:pt>
                <c:pt idx="872">
                  <c:v>151.18893432617099</c:v>
                </c:pt>
                <c:pt idx="873">
                  <c:v>7778.4716796875</c:v>
                </c:pt>
                <c:pt idx="874">
                  <c:v>7596.59033203125</c:v>
                </c:pt>
                <c:pt idx="875">
                  <c:v>7576.23974609375</c:v>
                </c:pt>
                <c:pt idx="876">
                  <c:v>65.996673583984304</c:v>
                </c:pt>
                <c:pt idx="877">
                  <c:v>127.800735473632</c:v>
                </c:pt>
                <c:pt idx="878">
                  <c:v>86.766639709472599</c:v>
                </c:pt>
                <c:pt idx="879">
                  <c:v>7675.060546875</c:v>
                </c:pt>
                <c:pt idx="880">
                  <c:v>164.92185974121</c:v>
                </c:pt>
                <c:pt idx="881">
                  <c:v>91.364906311035099</c:v>
                </c:pt>
                <c:pt idx="882">
                  <c:v>35.058933258056598</c:v>
                </c:pt>
                <c:pt idx="883">
                  <c:v>25.804542541503899</c:v>
                </c:pt>
                <c:pt idx="884">
                  <c:v>7587.51953125</c:v>
                </c:pt>
                <c:pt idx="885">
                  <c:v>22569.091796875</c:v>
                </c:pt>
                <c:pt idx="886">
                  <c:v>103.63876342773401</c:v>
                </c:pt>
                <c:pt idx="887">
                  <c:v>7568.87451171875</c:v>
                </c:pt>
                <c:pt idx="888">
                  <c:v>7477.3759765625</c:v>
                </c:pt>
                <c:pt idx="889">
                  <c:v>100.67660522460901</c:v>
                </c:pt>
                <c:pt idx="890">
                  <c:v>163.55212402343699</c:v>
                </c:pt>
                <c:pt idx="891">
                  <c:v>99.291145324707003</c:v>
                </c:pt>
                <c:pt idx="892">
                  <c:v>62.860710144042898</c:v>
                </c:pt>
                <c:pt idx="893">
                  <c:v>49.608131408691399</c:v>
                </c:pt>
                <c:pt idx="894">
                  <c:v>98.54541015625</c:v>
                </c:pt>
                <c:pt idx="895">
                  <c:v>134.41432189941401</c:v>
                </c:pt>
                <c:pt idx="896">
                  <c:v>112.523620605468</c:v>
                </c:pt>
                <c:pt idx="897">
                  <c:v>85.585075378417898</c:v>
                </c:pt>
                <c:pt idx="898">
                  <c:v>7707.19189453125</c:v>
                </c:pt>
                <c:pt idx="899">
                  <c:v>82.288833618164006</c:v>
                </c:pt>
                <c:pt idx="900">
                  <c:v>7702.66162109375</c:v>
                </c:pt>
                <c:pt idx="901">
                  <c:v>57.758323669433501</c:v>
                </c:pt>
                <c:pt idx="902">
                  <c:v>73.660926818847599</c:v>
                </c:pt>
                <c:pt idx="903">
                  <c:v>27.456239700317301</c:v>
                </c:pt>
                <c:pt idx="904">
                  <c:v>63.599285125732401</c:v>
                </c:pt>
                <c:pt idx="905">
                  <c:v>137.33758544921801</c:v>
                </c:pt>
                <c:pt idx="906">
                  <c:v>79.856399536132798</c:v>
                </c:pt>
                <c:pt idx="907">
                  <c:v>90.552909851074205</c:v>
                </c:pt>
                <c:pt idx="908">
                  <c:v>7698.83935546875</c:v>
                </c:pt>
                <c:pt idx="909">
                  <c:v>7828.6083984375</c:v>
                </c:pt>
                <c:pt idx="910">
                  <c:v>51.517433166503899</c:v>
                </c:pt>
                <c:pt idx="911">
                  <c:v>7709.38232421875</c:v>
                </c:pt>
                <c:pt idx="912">
                  <c:v>85.0875244140625</c:v>
                </c:pt>
                <c:pt idx="913">
                  <c:v>7705.69873046875</c:v>
                </c:pt>
                <c:pt idx="914">
                  <c:v>66.573432922363196</c:v>
                </c:pt>
                <c:pt idx="915">
                  <c:v>50.205287933349602</c:v>
                </c:pt>
                <c:pt idx="916">
                  <c:v>93.998382568359304</c:v>
                </c:pt>
                <c:pt idx="917">
                  <c:v>45.928451538085902</c:v>
                </c:pt>
                <c:pt idx="918">
                  <c:v>58.050144195556598</c:v>
                </c:pt>
                <c:pt idx="919">
                  <c:v>40.381423950195298</c:v>
                </c:pt>
                <c:pt idx="920">
                  <c:v>67.848457336425696</c:v>
                </c:pt>
                <c:pt idx="921">
                  <c:v>70.914909362792898</c:v>
                </c:pt>
                <c:pt idx="922">
                  <c:v>111.45330047607401</c:v>
                </c:pt>
                <c:pt idx="923">
                  <c:v>7715.2548828125</c:v>
                </c:pt>
                <c:pt idx="924">
                  <c:v>7769.01220703125</c:v>
                </c:pt>
                <c:pt idx="925">
                  <c:v>73.211540222167898</c:v>
                </c:pt>
                <c:pt idx="926">
                  <c:v>22772.794921875</c:v>
                </c:pt>
                <c:pt idx="927">
                  <c:v>15530.3251953125</c:v>
                </c:pt>
                <c:pt idx="928">
                  <c:v>7714.6650390625</c:v>
                </c:pt>
                <c:pt idx="929">
                  <c:v>124.878944396972</c:v>
                </c:pt>
                <c:pt idx="930">
                  <c:v>15204.8662109375</c:v>
                </c:pt>
                <c:pt idx="931">
                  <c:v>59.891895294189403</c:v>
                </c:pt>
                <c:pt idx="932">
                  <c:v>15276.06640625</c:v>
                </c:pt>
                <c:pt idx="933">
                  <c:v>78.695816040039006</c:v>
                </c:pt>
                <c:pt idx="934">
                  <c:v>7710.51416015625</c:v>
                </c:pt>
                <c:pt idx="935">
                  <c:v>86.077087402343693</c:v>
                </c:pt>
                <c:pt idx="936">
                  <c:v>62.833587646484297</c:v>
                </c:pt>
                <c:pt idx="937">
                  <c:v>7784.95556640625</c:v>
                </c:pt>
                <c:pt idx="938">
                  <c:v>129.11299133300699</c:v>
                </c:pt>
                <c:pt idx="939">
                  <c:v>7679.5849609375</c:v>
                </c:pt>
                <c:pt idx="940">
                  <c:v>7488.74951171875</c:v>
                </c:pt>
                <c:pt idx="941">
                  <c:v>49.223037719726499</c:v>
                </c:pt>
                <c:pt idx="942">
                  <c:v>7649.8603515625</c:v>
                </c:pt>
                <c:pt idx="943">
                  <c:v>15188.904296875</c:v>
                </c:pt>
                <c:pt idx="944">
                  <c:v>15267.369140625</c:v>
                </c:pt>
                <c:pt idx="945">
                  <c:v>137.00028991699199</c:v>
                </c:pt>
                <c:pt idx="946">
                  <c:v>63.754314422607401</c:v>
                </c:pt>
                <c:pt idx="947">
                  <c:v>7841.7177734375</c:v>
                </c:pt>
                <c:pt idx="948">
                  <c:v>7484.7578125</c:v>
                </c:pt>
                <c:pt idx="949">
                  <c:v>51.891471862792898</c:v>
                </c:pt>
                <c:pt idx="950">
                  <c:v>7653.515625</c:v>
                </c:pt>
                <c:pt idx="951">
                  <c:v>81.040977478027301</c:v>
                </c:pt>
                <c:pt idx="952">
                  <c:v>15404.662109375</c:v>
                </c:pt>
                <c:pt idx="953">
                  <c:v>7754.67431640625</c:v>
                </c:pt>
                <c:pt idx="954">
                  <c:v>107.260681152343</c:v>
                </c:pt>
                <c:pt idx="955">
                  <c:v>111.07053375244099</c:v>
                </c:pt>
                <c:pt idx="956">
                  <c:v>7697.0654296875</c:v>
                </c:pt>
                <c:pt idx="957">
                  <c:v>111.366310119628</c:v>
                </c:pt>
                <c:pt idx="958">
                  <c:v>7715.63427734375</c:v>
                </c:pt>
                <c:pt idx="959">
                  <c:v>7634.45947265625</c:v>
                </c:pt>
                <c:pt idx="960">
                  <c:v>82.144309997558594</c:v>
                </c:pt>
                <c:pt idx="961">
                  <c:v>77.254837036132798</c:v>
                </c:pt>
                <c:pt idx="962">
                  <c:v>7639.09716796875</c:v>
                </c:pt>
                <c:pt idx="963">
                  <c:v>7629.9755859375</c:v>
                </c:pt>
                <c:pt idx="964">
                  <c:v>100.597297668457</c:v>
                </c:pt>
                <c:pt idx="965">
                  <c:v>15117.6455078125</c:v>
                </c:pt>
                <c:pt idx="966">
                  <c:v>123.013229370117</c:v>
                </c:pt>
                <c:pt idx="967">
                  <c:v>7700.40087890625</c:v>
                </c:pt>
                <c:pt idx="968">
                  <c:v>126.53761291503901</c:v>
                </c:pt>
                <c:pt idx="969">
                  <c:v>32.003768920898402</c:v>
                </c:pt>
                <c:pt idx="970">
                  <c:v>15295.1298828125</c:v>
                </c:pt>
                <c:pt idx="971">
                  <c:v>7534.08642578125</c:v>
                </c:pt>
                <c:pt idx="972">
                  <c:v>15181.8837890625</c:v>
                </c:pt>
                <c:pt idx="973">
                  <c:v>79.597618103027301</c:v>
                </c:pt>
                <c:pt idx="974">
                  <c:v>15148.8505859375</c:v>
                </c:pt>
                <c:pt idx="975">
                  <c:v>7728.267578125</c:v>
                </c:pt>
                <c:pt idx="976">
                  <c:v>7741.97509765625</c:v>
                </c:pt>
                <c:pt idx="977">
                  <c:v>133.29017639160099</c:v>
                </c:pt>
                <c:pt idx="978">
                  <c:v>123.705238342285</c:v>
                </c:pt>
                <c:pt idx="979">
                  <c:v>7654.01953125</c:v>
                </c:pt>
                <c:pt idx="980">
                  <c:v>172.655670166015</c:v>
                </c:pt>
                <c:pt idx="981">
                  <c:v>88.357833862304602</c:v>
                </c:pt>
                <c:pt idx="982">
                  <c:v>15106.541015625</c:v>
                </c:pt>
                <c:pt idx="983">
                  <c:v>7409.0419921875</c:v>
                </c:pt>
                <c:pt idx="984">
                  <c:v>50.215152740478501</c:v>
                </c:pt>
                <c:pt idx="985">
                  <c:v>7482.962890625</c:v>
                </c:pt>
                <c:pt idx="986">
                  <c:v>7600.68359375</c:v>
                </c:pt>
                <c:pt idx="987">
                  <c:v>7616.65966796875</c:v>
                </c:pt>
                <c:pt idx="988">
                  <c:v>7650.81201171875</c:v>
                </c:pt>
                <c:pt idx="989">
                  <c:v>87.343536376953097</c:v>
                </c:pt>
                <c:pt idx="990">
                  <c:v>15165.251953125</c:v>
                </c:pt>
                <c:pt idx="991">
                  <c:v>125.48698425292901</c:v>
                </c:pt>
                <c:pt idx="992">
                  <c:v>22695.728515625</c:v>
                </c:pt>
                <c:pt idx="993">
                  <c:v>15204.994140625</c:v>
                </c:pt>
                <c:pt idx="994">
                  <c:v>15306.84765625</c:v>
                </c:pt>
                <c:pt idx="995">
                  <c:v>15084.8583984375</c:v>
                </c:pt>
                <c:pt idx="996">
                  <c:v>7612.12646484375</c:v>
                </c:pt>
                <c:pt idx="997">
                  <c:v>12.5755414962768</c:v>
                </c:pt>
                <c:pt idx="998">
                  <c:v>105.38978576660099</c:v>
                </c:pt>
                <c:pt idx="999">
                  <c:v>7591.05419921875</c:v>
                </c:pt>
                <c:pt idx="1000">
                  <c:v>7597.060546875</c:v>
                </c:pt>
                <c:pt idx="1001">
                  <c:v>134.22076416015599</c:v>
                </c:pt>
                <c:pt idx="1002">
                  <c:v>85.632896423339801</c:v>
                </c:pt>
                <c:pt idx="1003">
                  <c:v>149.70097351074199</c:v>
                </c:pt>
                <c:pt idx="1004">
                  <c:v>15135.697265625</c:v>
                </c:pt>
                <c:pt idx="1005">
                  <c:v>225.70617675781199</c:v>
                </c:pt>
                <c:pt idx="1006">
                  <c:v>7443.52392578125</c:v>
                </c:pt>
                <c:pt idx="1007">
                  <c:v>14981.3505859375</c:v>
                </c:pt>
                <c:pt idx="1008">
                  <c:v>7712.970703125</c:v>
                </c:pt>
                <c:pt idx="1009">
                  <c:v>15085.23828125</c:v>
                </c:pt>
                <c:pt idx="1010">
                  <c:v>14965.037109375</c:v>
                </c:pt>
                <c:pt idx="1011">
                  <c:v>143.161041259765</c:v>
                </c:pt>
                <c:pt idx="1012">
                  <c:v>15028.0283203125</c:v>
                </c:pt>
                <c:pt idx="1013">
                  <c:v>7696.88134765625</c:v>
                </c:pt>
                <c:pt idx="1014">
                  <c:v>164.19625854492099</c:v>
                </c:pt>
                <c:pt idx="1015">
                  <c:v>266.84500122070301</c:v>
                </c:pt>
                <c:pt idx="1016">
                  <c:v>207.61109924316401</c:v>
                </c:pt>
                <c:pt idx="1017">
                  <c:v>7456.9921875</c:v>
                </c:pt>
                <c:pt idx="1018">
                  <c:v>7697.10595703125</c:v>
                </c:pt>
                <c:pt idx="1019">
                  <c:v>7565.27587890625</c:v>
                </c:pt>
                <c:pt idx="1020">
                  <c:v>14847.5322265625</c:v>
                </c:pt>
                <c:pt idx="1021">
                  <c:v>96.303024291992102</c:v>
                </c:pt>
                <c:pt idx="1022">
                  <c:v>125.45846557617099</c:v>
                </c:pt>
                <c:pt idx="1023">
                  <c:v>110.72925567626901</c:v>
                </c:pt>
                <c:pt idx="1024">
                  <c:v>7650.21240234375</c:v>
                </c:pt>
                <c:pt idx="1025">
                  <c:v>7630.4541015625</c:v>
                </c:pt>
                <c:pt idx="1026">
                  <c:v>7565.8466796875</c:v>
                </c:pt>
                <c:pt idx="1027">
                  <c:v>51.614974975585902</c:v>
                </c:pt>
                <c:pt idx="1028">
                  <c:v>170.249740600585</c:v>
                </c:pt>
                <c:pt idx="1029">
                  <c:v>199.11305236816401</c:v>
                </c:pt>
                <c:pt idx="1030">
                  <c:v>7486.66748046875</c:v>
                </c:pt>
                <c:pt idx="1031">
                  <c:v>7646.3994140625</c:v>
                </c:pt>
                <c:pt idx="1032">
                  <c:v>84.266876220703097</c:v>
                </c:pt>
                <c:pt idx="1033">
                  <c:v>137.79049682617099</c:v>
                </c:pt>
                <c:pt idx="1034">
                  <c:v>7534.07763671875</c:v>
                </c:pt>
                <c:pt idx="1035">
                  <c:v>184.53939819335901</c:v>
                </c:pt>
                <c:pt idx="1036">
                  <c:v>78.725234985351506</c:v>
                </c:pt>
                <c:pt idx="1037">
                  <c:v>167.26544189453099</c:v>
                </c:pt>
                <c:pt idx="1038">
                  <c:v>64.598701477050696</c:v>
                </c:pt>
                <c:pt idx="1039">
                  <c:v>17.811771392822202</c:v>
                </c:pt>
                <c:pt idx="1040">
                  <c:v>67.165199279785099</c:v>
                </c:pt>
                <c:pt idx="1041">
                  <c:v>7578.19384765625</c:v>
                </c:pt>
                <c:pt idx="1042">
                  <c:v>22700.39453125</c:v>
                </c:pt>
                <c:pt idx="1043">
                  <c:v>7694.0029296875</c:v>
                </c:pt>
                <c:pt idx="1044">
                  <c:v>7761.0283203125</c:v>
                </c:pt>
                <c:pt idx="1045">
                  <c:v>133.30865478515599</c:v>
                </c:pt>
                <c:pt idx="1046">
                  <c:v>7596.73828125</c:v>
                </c:pt>
                <c:pt idx="1047">
                  <c:v>15309.6298828125</c:v>
                </c:pt>
                <c:pt idx="1048">
                  <c:v>84.376777648925696</c:v>
                </c:pt>
                <c:pt idx="1049">
                  <c:v>59.955745697021399</c:v>
                </c:pt>
                <c:pt idx="1050">
                  <c:v>15116.53515625</c:v>
                </c:pt>
                <c:pt idx="1051">
                  <c:v>7459.490234375</c:v>
                </c:pt>
                <c:pt idx="1052">
                  <c:v>7669.359375</c:v>
                </c:pt>
                <c:pt idx="1053">
                  <c:v>75.598602294921804</c:v>
                </c:pt>
                <c:pt idx="1054">
                  <c:v>7786.9794921875</c:v>
                </c:pt>
                <c:pt idx="1055">
                  <c:v>68.483261108398395</c:v>
                </c:pt>
                <c:pt idx="1056">
                  <c:v>7722.24169921875</c:v>
                </c:pt>
                <c:pt idx="1057">
                  <c:v>83.310600280761705</c:v>
                </c:pt>
                <c:pt idx="1058">
                  <c:v>15284.8583984375</c:v>
                </c:pt>
                <c:pt idx="1059">
                  <c:v>7638.76025390625</c:v>
                </c:pt>
                <c:pt idx="1060">
                  <c:v>7820.015625</c:v>
                </c:pt>
                <c:pt idx="1061">
                  <c:v>7399.94580078125</c:v>
                </c:pt>
                <c:pt idx="1062">
                  <c:v>79.756652832031193</c:v>
                </c:pt>
                <c:pt idx="1063">
                  <c:v>15163.6953125</c:v>
                </c:pt>
                <c:pt idx="1064">
                  <c:v>15079.990234375</c:v>
                </c:pt>
                <c:pt idx="1065">
                  <c:v>7516.18994140625</c:v>
                </c:pt>
                <c:pt idx="1066">
                  <c:v>7685.91796875</c:v>
                </c:pt>
                <c:pt idx="1067">
                  <c:v>7347.1669921875</c:v>
                </c:pt>
                <c:pt idx="1068">
                  <c:v>169.75350952148401</c:v>
                </c:pt>
                <c:pt idx="1069">
                  <c:v>7691.689453125</c:v>
                </c:pt>
                <c:pt idx="1070">
                  <c:v>15114.439453125</c:v>
                </c:pt>
                <c:pt idx="1071">
                  <c:v>7599.94921875</c:v>
                </c:pt>
                <c:pt idx="1072">
                  <c:v>15157.064453125</c:v>
                </c:pt>
                <c:pt idx="1073">
                  <c:v>237.37812805175699</c:v>
                </c:pt>
                <c:pt idx="1074">
                  <c:v>7541.6015625</c:v>
                </c:pt>
                <c:pt idx="1075">
                  <c:v>135.638916015625</c:v>
                </c:pt>
                <c:pt idx="1076">
                  <c:v>7637.73193359375</c:v>
                </c:pt>
                <c:pt idx="1077">
                  <c:v>7378.76416015625</c:v>
                </c:pt>
                <c:pt idx="1078">
                  <c:v>14769.1484375</c:v>
                </c:pt>
                <c:pt idx="1079">
                  <c:v>22081.478515625</c:v>
                </c:pt>
                <c:pt idx="1080">
                  <c:v>223.992919921875</c:v>
                </c:pt>
                <c:pt idx="1081">
                  <c:v>7536.47021484375</c:v>
                </c:pt>
                <c:pt idx="1082">
                  <c:v>7489.69921875</c:v>
                </c:pt>
                <c:pt idx="1083">
                  <c:v>15016.78515625</c:v>
                </c:pt>
                <c:pt idx="1084">
                  <c:v>197.61605834960901</c:v>
                </c:pt>
                <c:pt idx="1085">
                  <c:v>167.61785888671801</c:v>
                </c:pt>
                <c:pt idx="1086">
                  <c:v>222.83558654785099</c:v>
                </c:pt>
                <c:pt idx="1087">
                  <c:v>22125.85546875</c:v>
                </c:pt>
                <c:pt idx="1088">
                  <c:v>185.88610839843699</c:v>
                </c:pt>
                <c:pt idx="1089">
                  <c:v>163.15661621093699</c:v>
                </c:pt>
                <c:pt idx="1090">
                  <c:v>7514.75439453125</c:v>
                </c:pt>
                <c:pt idx="1091">
                  <c:v>226.149658203125</c:v>
                </c:pt>
                <c:pt idx="1092">
                  <c:v>7491.7119140625</c:v>
                </c:pt>
                <c:pt idx="1093">
                  <c:v>83.836540222167898</c:v>
                </c:pt>
                <c:pt idx="1094">
                  <c:v>104.827766418457</c:v>
                </c:pt>
                <c:pt idx="1095">
                  <c:v>160.0458984375</c:v>
                </c:pt>
                <c:pt idx="1096">
                  <c:v>124.21266174316401</c:v>
                </c:pt>
                <c:pt idx="1097">
                  <c:v>7415.86767578125</c:v>
                </c:pt>
                <c:pt idx="1098">
                  <c:v>83.4095458984375</c:v>
                </c:pt>
                <c:pt idx="1099">
                  <c:v>22702.1875</c:v>
                </c:pt>
                <c:pt idx="1100">
                  <c:v>15086.6708984375</c:v>
                </c:pt>
                <c:pt idx="1101">
                  <c:v>159.07356262207</c:v>
                </c:pt>
                <c:pt idx="1102">
                  <c:v>7306.21875</c:v>
                </c:pt>
                <c:pt idx="1103">
                  <c:v>96.490669250488196</c:v>
                </c:pt>
                <c:pt idx="1104">
                  <c:v>15220.3037109375</c:v>
                </c:pt>
                <c:pt idx="1105">
                  <c:v>114.42185211181599</c:v>
                </c:pt>
                <c:pt idx="1106">
                  <c:v>7682.69482421875</c:v>
                </c:pt>
                <c:pt idx="1107">
                  <c:v>143.18704223632801</c:v>
                </c:pt>
                <c:pt idx="1108">
                  <c:v>97.311317443847599</c:v>
                </c:pt>
                <c:pt idx="1109">
                  <c:v>194.54513549804599</c:v>
                </c:pt>
                <c:pt idx="1110">
                  <c:v>102.682647705078</c:v>
                </c:pt>
                <c:pt idx="1111">
                  <c:v>7295.8076171875</c:v>
                </c:pt>
                <c:pt idx="1112">
                  <c:v>127.563331604003</c:v>
                </c:pt>
                <c:pt idx="1113">
                  <c:v>15269.1259765625</c:v>
                </c:pt>
                <c:pt idx="1114">
                  <c:v>7346.52099609375</c:v>
                </c:pt>
                <c:pt idx="1115">
                  <c:v>7723.93701171875</c:v>
                </c:pt>
                <c:pt idx="1116">
                  <c:v>134.70510864257801</c:v>
                </c:pt>
                <c:pt idx="1117">
                  <c:v>76.9727783203125</c:v>
                </c:pt>
                <c:pt idx="1118">
                  <c:v>14414.9189453125</c:v>
                </c:pt>
                <c:pt idx="1119">
                  <c:v>133.350830078125</c:v>
                </c:pt>
                <c:pt idx="1120">
                  <c:v>15107.9560546875</c:v>
                </c:pt>
                <c:pt idx="1121">
                  <c:v>14719.3564453125</c:v>
                </c:pt>
                <c:pt idx="1122">
                  <c:v>29986.017578125</c:v>
                </c:pt>
                <c:pt idx="1123">
                  <c:v>100.776222229003</c:v>
                </c:pt>
                <c:pt idx="1124">
                  <c:v>105.68751525878901</c:v>
                </c:pt>
                <c:pt idx="1125">
                  <c:v>84.294296264648395</c:v>
                </c:pt>
                <c:pt idx="1126">
                  <c:v>175.90499877929599</c:v>
                </c:pt>
                <c:pt idx="1127">
                  <c:v>101.884407043457</c:v>
                </c:pt>
                <c:pt idx="1128">
                  <c:v>7874.07177734375</c:v>
                </c:pt>
                <c:pt idx="1129">
                  <c:v>120.88655090332</c:v>
                </c:pt>
                <c:pt idx="1130">
                  <c:v>108.12017059326099</c:v>
                </c:pt>
                <c:pt idx="1131">
                  <c:v>79.249099731445298</c:v>
                </c:pt>
                <c:pt idx="1132">
                  <c:v>15374.294921875</c:v>
                </c:pt>
                <c:pt idx="1133">
                  <c:v>206.03744506835901</c:v>
                </c:pt>
                <c:pt idx="1134">
                  <c:v>15345.5693359375</c:v>
                </c:pt>
                <c:pt idx="1135">
                  <c:v>7840.599609375</c:v>
                </c:pt>
                <c:pt idx="1136">
                  <c:v>7777.755859375</c:v>
                </c:pt>
                <c:pt idx="1137">
                  <c:v>61.270278930663999</c:v>
                </c:pt>
                <c:pt idx="1138">
                  <c:v>7797.02978515625</c:v>
                </c:pt>
                <c:pt idx="1139">
                  <c:v>23478.416015625</c:v>
                </c:pt>
                <c:pt idx="1140">
                  <c:v>115.796432495117</c:v>
                </c:pt>
                <c:pt idx="1141">
                  <c:v>14603.537109375</c:v>
                </c:pt>
                <c:pt idx="1142">
                  <c:v>145.40512084960901</c:v>
                </c:pt>
                <c:pt idx="1143">
                  <c:v>70.696945190429602</c:v>
                </c:pt>
                <c:pt idx="1144">
                  <c:v>62.470512390136697</c:v>
                </c:pt>
                <c:pt idx="1145">
                  <c:v>92.514350891113196</c:v>
                </c:pt>
                <c:pt idx="1146">
                  <c:v>74.000167846679602</c:v>
                </c:pt>
                <c:pt idx="1147">
                  <c:v>7889.14892578125</c:v>
                </c:pt>
                <c:pt idx="1148">
                  <c:v>22583.91015625</c:v>
                </c:pt>
                <c:pt idx="1149">
                  <c:v>55.234451293945298</c:v>
                </c:pt>
                <c:pt idx="1150">
                  <c:v>15332.2568359375</c:v>
                </c:pt>
                <c:pt idx="1151">
                  <c:v>170.88331604003901</c:v>
                </c:pt>
                <c:pt idx="1152">
                  <c:v>7277.44873046875</c:v>
                </c:pt>
                <c:pt idx="1153">
                  <c:v>7342.60791015625</c:v>
                </c:pt>
                <c:pt idx="1154">
                  <c:v>15321.095703125</c:v>
                </c:pt>
                <c:pt idx="1155">
                  <c:v>165.15106201171801</c:v>
                </c:pt>
                <c:pt idx="1156">
                  <c:v>7642.4375</c:v>
                </c:pt>
                <c:pt idx="1157">
                  <c:v>15420.4970703125</c:v>
                </c:pt>
                <c:pt idx="1158">
                  <c:v>125.791213989257</c:v>
                </c:pt>
                <c:pt idx="1159">
                  <c:v>15138.55859375</c:v>
                </c:pt>
                <c:pt idx="1160">
                  <c:v>7477.65625</c:v>
                </c:pt>
                <c:pt idx="1161">
                  <c:v>7304.56591796875</c:v>
                </c:pt>
                <c:pt idx="1162">
                  <c:v>7673.560546875</c:v>
                </c:pt>
                <c:pt idx="1163">
                  <c:v>15305.8857421875</c:v>
                </c:pt>
                <c:pt idx="1164">
                  <c:v>15348.2802734375</c:v>
                </c:pt>
                <c:pt idx="1165">
                  <c:v>14437.876953125</c:v>
                </c:pt>
                <c:pt idx="1166">
                  <c:v>15056.779296875</c:v>
                </c:pt>
                <c:pt idx="1167">
                  <c:v>7657.3837890625</c:v>
                </c:pt>
                <c:pt idx="1168">
                  <c:v>7626.052734375</c:v>
                </c:pt>
                <c:pt idx="1169">
                  <c:v>7603.12255859375</c:v>
                </c:pt>
                <c:pt idx="1170">
                  <c:v>182.31610107421801</c:v>
                </c:pt>
                <c:pt idx="1171">
                  <c:v>22110.16015625</c:v>
                </c:pt>
                <c:pt idx="1172">
                  <c:v>7527.7294921875</c:v>
                </c:pt>
                <c:pt idx="1173">
                  <c:v>7633.00732421875</c:v>
                </c:pt>
                <c:pt idx="1174">
                  <c:v>190.83479309082</c:v>
                </c:pt>
                <c:pt idx="1175">
                  <c:v>22473.52734375</c:v>
                </c:pt>
                <c:pt idx="1176">
                  <c:v>14662.01953125</c:v>
                </c:pt>
                <c:pt idx="1177">
                  <c:v>7590.48974609375</c:v>
                </c:pt>
                <c:pt idx="1178">
                  <c:v>480.88699340820301</c:v>
                </c:pt>
                <c:pt idx="1179">
                  <c:v>7550.8935546875</c:v>
                </c:pt>
                <c:pt idx="1180">
                  <c:v>7237.916015625</c:v>
                </c:pt>
                <c:pt idx="1181">
                  <c:v>7843.30224609375</c:v>
                </c:pt>
                <c:pt idx="1182">
                  <c:v>7675.4560546875</c:v>
                </c:pt>
                <c:pt idx="1183">
                  <c:v>15095.9296875</c:v>
                </c:pt>
                <c:pt idx="1184">
                  <c:v>415.85366821289</c:v>
                </c:pt>
                <c:pt idx="1185">
                  <c:v>14557.7763671875</c:v>
                </c:pt>
                <c:pt idx="1186">
                  <c:v>7766.41357421875</c:v>
                </c:pt>
                <c:pt idx="1187">
                  <c:v>14819.02734375</c:v>
                </c:pt>
                <c:pt idx="1188">
                  <c:v>308.691802978515</c:v>
                </c:pt>
                <c:pt idx="1189">
                  <c:v>14936.21484375</c:v>
                </c:pt>
                <c:pt idx="1190">
                  <c:v>457.47579956054602</c:v>
                </c:pt>
                <c:pt idx="1191">
                  <c:v>158.527420043945</c:v>
                </c:pt>
                <c:pt idx="1192">
                  <c:v>182.42143249511699</c:v>
                </c:pt>
                <c:pt idx="1193">
                  <c:v>7650.91650390625</c:v>
                </c:pt>
                <c:pt idx="1194">
                  <c:v>305.90609741210898</c:v>
                </c:pt>
                <c:pt idx="1195">
                  <c:v>7225.8828125</c:v>
                </c:pt>
                <c:pt idx="1196">
                  <c:v>101.481163024902</c:v>
                </c:pt>
                <c:pt idx="1197">
                  <c:v>7199.99755859375</c:v>
                </c:pt>
                <c:pt idx="1198">
                  <c:v>80.088714599609304</c:v>
                </c:pt>
                <c:pt idx="1199">
                  <c:v>15205.654296875</c:v>
                </c:pt>
                <c:pt idx="1200">
                  <c:v>112.77926635742099</c:v>
                </c:pt>
                <c:pt idx="1201">
                  <c:v>14741.6025390625</c:v>
                </c:pt>
                <c:pt idx="1202">
                  <c:v>246.73519897460901</c:v>
                </c:pt>
                <c:pt idx="1203">
                  <c:v>7276.447265625</c:v>
                </c:pt>
                <c:pt idx="1204">
                  <c:v>116.98625183105401</c:v>
                </c:pt>
                <c:pt idx="1205">
                  <c:v>132.77532958984301</c:v>
                </c:pt>
                <c:pt idx="1206">
                  <c:v>7735.11474609375</c:v>
                </c:pt>
                <c:pt idx="1207">
                  <c:v>7541.404296875</c:v>
                </c:pt>
                <c:pt idx="1208">
                  <c:v>103.807357788085</c:v>
                </c:pt>
                <c:pt idx="1209">
                  <c:v>15256.974609375</c:v>
                </c:pt>
                <c:pt idx="1210">
                  <c:v>7644.1376953125</c:v>
                </c:pt>
                <c:pt idx="1211">
                  <c:v>7639.95263671875</c:v>
                </c:pt>
                <c:pt idx="1212">
                  <c:v>181.63963317871</c:v>
                </c:pt>
                <c:pt idx="1213">
                  <c:v>105.15061187744099</c:v>
                </c:pt>
                <c:pt idx="1214">
                  <c:v>7338.36767578125</c:v>
                </c:pt>
                <c:pt idx="1215">
                  <c:v>264.62112426757801</c:v>
                </c:pt>
                <c:pt idx="1216">
                  <c:v>7266.83447265625</c:v>
                </c:pt>
                <c:pt idx="1217">
                  <c:v>59.821422576904297</c:v>
                </c:pt>
                <c:pt idx="1218">
                  <c:v>15178.8232421875</c:v>
                </c:pt>
                <c:pt idx="1219">
                  <c:v>128.00042724609301</c:v>
                </c:pt>
                <c:pt idx="1220">
                  <c:v>58.683238983154297</c:v>
                </c:pt>
                <c:pt idx="1221">
                  <c:v>7639.3330078125</c:v>
                </c:pt>
                <c:pt idx="1222">
                  <c:v>7679.5712890625</c:v>
                </c:pt>
                <c:pt idx="1223">
                  <c:v>7594.82470703125</c:v>
                </c:pt>
                <c:pt idx="1224">
                  <c:v>7689.00732421875</c:v>
                </c:pt>
                <c:pt idx="1225">
                  <c:v>136.45599365234301</c:v>
                </c:pt>
                <c:pt idx="1226">
                  <c:v>7649.09033203125</c:v>
                </c:pt>
                <c:pt idx="1227">
                  <c:v>191.25146484375</c:v>
                </c:pt>
                <c:pt idx="1228">
                  <c:v>7656.08837890625</c:v>
                </c:pt>
                <c:pt idx="1229">
                  <c:v>7645.287109375</c:v>
                </c:pt>
                <c:pt idx="1230">
                  <c:v>7589.26904296875</c:v>
                </c:pt>
                <c:pt idx="1231">
                  <c:v>15223.4794921875</c:v>
                </c:pt>
                <c:pt idx="1232">
                  <c:v>15506.4794921875</c:v>
                </c:pt>
                <c:pt idx="1233">
                  <c:v>14600.7958984375</c:v>
                </c:pt>
                <c:pt idx="1234">
                  <c:v>193.273193359375</c:v>
                </c:pt>
                <c:pt idx="1235">
                  <c:v>15113.9150390625</c:v>
                </c:pt>
                <c:pt idx="1236">
                  <c:v>221.72251892089801</c:v>
                </c:pt>
                <c:pt idx="1237">
                  <c:v>7620.5185546875</c:v>
                </c:pt>
                <c:pt idx="1238">
                  <c:v>7156.4814453125</c:v>
                </c:pt>
                <c:pt idx="1239">
                  <c:v>7625.8251953125</c:v>
                </c:pt>
                <c:pt idx="1240">
                  <c:v>7104.9775390625</c:v>
                </c:pt>
                <c:pt idx="1241">
                  <c:v>146.373779296875</c:v>
                </c:pt>
                <c:pt idx="1242">
                  <c:v>175.456771850585</c:v>
                </c:pt>
                <c:pt idx="1243">
                  <c:v>309.43487548828102</c:v>
                </c:pt>
                <c:pt idx="1244">
                  <c:v>7560.57666015625</c:v>
                </c:pt>
                <c:pt idx="1245">
                  <c:v>7486.75048828125</c:v>
                </c:pt>
                <c:pt idx="1246">
                  <c:v>7731.619140625</c:v>
                </c:pt>
                <c:pt idx="1247">
                  <c:v>7570.2275390625</c:v>
                </c:pt>
                <c:pt idx="1248">
                  <c:v>7776.794921875</c:v>
                </c:pt>
                <c:pt idx="1249">
                  <c:v>252.41065979003901</c:v>
                </c:pt>
                <c:pt idx="1250">
                  <c:v>282.26806640625</c:v>
                </c:pt>
                <c:pt idx="1251">
                  <c:v>14580.1962890625</c:v>
                </c:pt>
                <c:pt idx="1252">
                  <c:v>7473.25048828125</c:v>
                </c:pt>
                <c:pt idx="1253">
                  <c:v>7647.9453125</c:v>
                </c:pt>
                <c:pt idx="1254">
                  <c:v>7052.98193359375</c:v>
                </c:pt>
                <c:pt idx="1255">
                  <c:v>14993.451171875</c:v>
                </c:pt>
                <c:pt idx="1256">
                  <c:v>150.36308288574199</c:v>
                </c:pt>
                <c:pt idx="1257">
                  <c:v>280.498291015625</c:v>
                </c:pt>
                <c:pt idx="1258">
                  <c:v>7565.03369140625</c:v>
                </c:pt>
                <c:pt idx="1259">
                  <c:v>14677.123046875</c:v>
                </c:pt>
                <c:pt idx="1260">
                  <c:v>22535.296875</c:v>
                </c:pt>
                <c:pt idx="1261">
                  <c:v>14487.1552734375</c:v>
                </c:pt>
                <c:pt idx="1262">
                  <c:v>7281.5361328125</c:v>
                </c:pt>
                <c:pt idx="1263">
                  <c:v>14474.595703125</c:v>
                </c:pt>
                <c:pt idx="1264">
                  <c:v>7208.12646484375</c:v>
                </c:pt>
                <c:pt idx="1265">
                  <c:v>14935.791015625</c:v>
                </c:pt>
                <c:pt idx="1266">
                  <c:v>7598.97265625</c:v>
                </c:pt>
                <c:pt idx="1267">
                  <c:v>235.27012634277301</c:v>
                </c:pt>
                <c:pt idx="1268">
                  <c:v>7987.22021484375</c:v>
                </c:pt>
                <c:pt idx="1269">
                  <c:v>303.32922363281199</c:v>
                </c:pt>
                <c:pt idx="1270">
                  <c:v>21784.705078125</c:v>
                </c:pt>
                <c:pt idx="1271">
                  <c:v>204.46896362304599</c:v>
                </c:pt>
                <c:pt idx="1272">
                  <c:v>147.02746582031199</c:v>
                </c:pt>
                <c:pt idx="1273">
                  <c:v>7634.9814453125</c:v>
                </c:pt>
                <c:pt idx="1274">
                  <c:v>7634.06640625</c:v>
                </c:pt>
                <c:pt idx="1275">
                  <c:v>14950.69140625</c:v>
                </c:pt>
                <c:pt idx="1276">
                  <c:v>7540.1591796875</c:v>
                </c:pt>
                <c:pt idx="1277">
                  <c:v>7502.3564453125</c:v>
                </c:pt>
                <c:pt idx="1278">
                  <c:v>15240.2666015625</c:v>
                </c:pt>
                <c:pt idx="1279">
                  <c:v>191.49836730957</c:v>
                </c:pt>
                <c:pt idx="1280">
                  <c:v>7568.7607421875</c:v>
                </c:pt>
                <c:pt idx="1281">
                  <c:v>14575.7646484375</c:v>
                </c:pt>
                <c:pt idx="1282">
                  <c:v>15192.5048828125</c:v>
                </c:pt>
                <c:pt idx="1283">
                  <c:v>14952.6875</c:v>
                </c:pt>
                <c:pt idx="1284">
                  <c:v>7605.4267578125</c:v>
                </c:pt>
                <c:pt idx="1285">
                  <c:v>424.85528564453102</c:v>
                </c:pt>
                <c:pt idx="1286">
                  <c:v>7673.61328125</c:v>
                </c:pt>
                <c:pt idx="1287">
                  <c:v>7872.0537109375</c:v>
                </c:pt>
                <c:pt idx="1288">
                  <c:v>7663.4970703125</c:v>
                </c:pt>
                <c:pt idx="1289">
                  <c:v>96.147361755371094</c:v>
                </c:pt>
                <c:pt idx="1290">
                  <c:v>7424.1337890625</c:v>
                </c:pt>
                <c:pt idx="1291">
                  <c:v>135.11688232421801</c:v>
                </c:pt>
                <c:pt idx="1292">
                  <c:v>7013.49462890625</c:v>
                </c:pt>
                <c:pt idx="1293">
                  <c:v>188.011474609375</c:v>
                </c:pt>
                <c:pt idx="1294">
                  <c:v>174.31253051757801</c:v>
                </c:pt>
                <c:pt idx="1295">
                  <c:v>156.51298522949199</c:v>
                </c:pt>
                <c:pt idx="1296">
                  <c:v>15119.2529296875</c:v>
                </c:pt>
                <c:pt idx="1297">
                  <c:v>262.90960693359301</c:v>
                </c:pt>
                <c:pt idx="1298">
                  <c:v>7923.787109375</c:v>
                </c:pt>
                <c:pt idx="1299">
                  <c:v>7525.87646484375</c:v>
                </c:pt>
                <c:pt idx="1300">
                  <c:v>7554.81201171875</c:v>
                </c:pt>
                <c:pt idx="1301">
                  <c:v>102.20433807373</c:v>
                </c:pt>
                <c:pt idx="1302">
                  <c:v>107.40984344482401</c:v>
                </c:pt>
                <c:pt idx="1303">
                  <c:v>102.928329467773</c:v>
                </c:pt>
                <c:pt idx="1304">
                  <c:v>320.21862792968699</c:v>
                </c:pt>
                <c:pt idx="1305">
                  <c:v>15230.509765625</c:v>
                </c:pt>
                <c:pt idx="1306">
                  <c:v>7851.36474609375</c:v>
                </c:pt>
                <c:pt idx="1307">
                  <c:v>13828.3046875</c:v>
                </c:pt>
                <c:pt idx="1308">
                  <c:v>7748.49365234375</c:v>
                </c:pt>
                <c:pt idx="1309">
                  <c:v>100.79798889160099</c:v>
                </c:pt>
                <c:pt idx="1310">
                  <c:v>158.67044067382801</c:v>
                </c:pt>
                <c:pt idx="1311">
                  <c:v>15185.8955078125</c:v>
                </c:pt>
                <c:pt idx="1312">
                  <c:v>205.29380798339801</c:v>
                </c:pt>
                <c:pt idx="1313">
                  <c:v>201.504302978515</c:v>
                </c:pt>
                <c:pt idx="1314">
                  <c:v>118.609909057617</c:v>
                </c:pt>
                <c:pt idx="1315">
                  <c:v>107.90003967285099</c:v>
                </c:pt>
                <c:pt idx="1316">
                  <c:v>138.8701171875</c:v>
                </c:pt>
                <c:pt idx="1317">
                  <c:v>302.282958984375</c:v>
                </c:pt>
                <c:pt idx="1318">
                  <c:v>7221.14111328125</c:v>
                </c:pt>
                <c:pt idx="1319">
                  <c:v>282.478912353515</c:v>
                </c:pt>
                <c:pt idx="1320">
                  <c:v>140.68322753906199</c:v>
                </c:pt>
                <c:pt idx="1321">
                  <c:v>15294.1865234375</c:v>
                </c:pt>
                <c:pt idx="1322">
                  <c:v>146.69686889648401</c:v>
                </c:pt>
                <c:pt idx="1323">
                  <c:v>30916.85546875</c:v>
                </c:pt>
                <c:pt idx="1324">
                  <c:v>7671.75341796875</c:v>
                </c:pt>
                <c:pt idx="1325">
                  <c:v>237.61640930175699</c:v>
                </c:pt>
                <c:pt idx="1326">
                  <c:v>22660.703125</c:v>
                </c:pt>
                <c:pt idx="1327">
                  <c:v>254.41799926757801</c:v>
                </c:pt>
                <c:pt idx="1328">
                  <c:v>147.23974609375</c:v>
                </c:pt>
                <c:pt idx="1329">
                  <c:v>22942.34375</c:v>
                </c:pt>
                <c:pt idx="1330">
                  <c:v>78.189414978027301</c:v>
                </c:pt>
                <c:pt idx="1331">
                  <c:v>7300.6435546875</c:v>
                </c:pt>
                <c:pt idx="1332">
                  <c:v>7860.779296875</c:v>
                </c:pt>
                <c:pt idx="1333">
                  <c:v>15656.5263671875</c:v>
                </c:pt>
                <c:pt idx="1334">
                  <c:v>15554.71875</c:v>
                </c:pt>
                <c:pt idx="1335">
                  <c:v>14766.6044921875</c:v>
                </c:pt>
                <c:pt idx="1336">
                  <c:v>7760.97412109375</c:v>
                </c:pt>
                <c:pt idx="1337">
                  <c:v>7113.90185546875</c:v>
                </c:pt>
                <c:pt idx="1338">
                  <c:v>15262.802734375</c:v>
                </c:pt>
                <c:pt idx="1339">
                  <c:v>7861.44384765625</c:v>
                </c:pt>
                <c:pt idx="1340">
                  <c:v>6948.39013671875</c:v>
                </c:pt>
                <c:pt idx="1341">
                  <c:v>7720.697265625</c:v>
                </c:pt>
                <c:pt idx="1342">
                  <c:v>114.71254730224599</c:v>
                </c:pt>
                <c:pt idx="1343">
                  <c:v>227.199295043945</c:v>
                </c:pt>
                <c:pt idx="1344">
                  <c:v>14967.0146484375</c:v>
                </c:pt>
                <c:pt idx="1345">
                  <c:v>7184.04052734375</c:v>
                </c:pt>
                <c:pt idx="1346">
                  <c:v>7685.68896484375</c:v>
                </c:pt>
                <c:pt idx="1347">
                  <c:v>121.784553527832</c:v>
                </c:pt>
                <c:pt idx="1348">
                  <c:v>15073.3046875</c:v>
                </c:pt>
                <c:pt idx="1349">
                  <c:v>14572.7822265625</c:v>
                </c:pt>
                <c:pt idx="1350">
                  <c:v>7621.1962890625</c:v>
                </c:pt>
                <c:pt idx="1351">
                  <c:v>129.51588439941401</c:v>
                </c:pt>
                <c:pt idx="1352">
                  <c:v>15197.986328125</c:v>
                </c:pt>
                <c:pt idx="1353">
                  <c:v>194.36505126953099</c:v>
                </c:pt>
                <c:pt idx="1354">
                  <c:v>7703.9609375</c:v>
                </c:pt>
                <c:pt idx="1355">
                  <c:v>354.16931152343699</c:v>
                </c:pt>
                <c:pt idx="1356">
                  <c:v>266.938385009765</c:v>
                </c:pt>
                <c:pt idx="1357">
                  <c:v>14987.8349609375</c:v>
                </c:pt>
                <c:pt idx="1358">
                  <c:v>21437.10546875</c:v>
                </c:pt>
                <c:pt idx="1359">
                  <c:v>8015.6318359375</c:v>
                </c:pt>
                <c:pt idx="1360">
                  <c:v>85.673835754394503</c:v>
                </c:pt>
                <c:pt idx="1361">
                  <c:v>22743.091796875</c:v>
                </c:pt>
                <c:pt idx="1362">
                  <c:v>352.53894042968699</c:v>
                </c:pt>
                <c:pt idx="1363">
                  <c:v>14456.1435546875</c:v>
                </c:pt>
                <c:pt idx="1364">
                  <c:v>13876.3212890625</c:v>
                </c:pt>
                <c:pt idx="1365">
                  <c:v>241.729232788085</c:v>
                </c:pt>
                <c:pt idx="1366">
                  <c:v>6818.29931640625</c:v>
                </c:pt>
                <c:pt idx="1367">
                  <c:v>137.531814575195</c:v>
                </c:pt>
                <c:pt idx="1368">
                  <c:v>198.76892089843699</c:v>
                </c:pt>
                <c:pt idx="1369">
                  <c:v>15161.396484375</c:v>
                </c:pt>
                <c:pt idx="1370">
                  <c:v>14604.9140625</c:v>
                </c:pt>
                <c:pt idx="1371">
                  <c:v>15194.158203125</c:v>
                </c:pt>
                <c:pt idx="1372">
                  <c:v>6718.11328125</c:v>
                </c:pt>
                <c:pt idx="1373">
                  <c:v>161.94714355468699</c:v>
                </c:pt>
                <c:pt idx="1374">
                  <c:v>366.99768066406199</c:v>
                </c:pt>
                <c:pt idx="1375">
                  <c:v>15287.6455078125</c:v>
                </c:pt>
                <c:pt idx="1376">
                  <c:v>15365</c:v>
                </c:pt>
                <c:pt idx="1377">
                  <c:v>21705.951171875</c:v>
                </c:pt>
                <c:pt idx="1378">
                  <c:v>7710.28955078125</c:v>
                </c:pt>
                <c:pt idx="1379">
                  <c:v>144.18597412109301</c:v>
                </c:pt>
                <c:pt idx="1380">
                  <c:v>7074.51220703125</c:v>
                </c:pt>
                <c:pt idx="1381">
                  <c:v>7574.43310546875</c:v>
                </c:pt>
                <c:pt idx="1382">
                  <c:v>6963.7353515625</c:v>
                </c:pt>
                <c:pt idx="1383">
                  <c:v>15071.8798828125</c:v>
                </c:pt>
                <c:pt idx="1384">
                  <c:v>7601.2841796875</c:v>
                </c:pt>
                <c:pt idx="1385">
                  <c:v>7554.80029296875</c:v>
                </c:pt>
                <c:pt idx="1386">
                  <c:v>7431.595703125</c:v>
                </c:pt>
                <c:pt idx="1387">
                  <c:v>183.33200073242099</c:v>
                </c:pt>
                <c:pt idx="1388">
                  <c:v>7531.87109375</c:v>
                </c:pt>
                <c:pt idx="1389">
                  <c:v>7459.5517578125</c:v>
                </c:pt>
                <c:pt idx="1390">
                  <c:v>7714.35400390625</c:v>
                </c:pt>
                <c:pt idx="1391">
                  <c:v>14487.6015625</c:v>
                </c:pt>
                <c:pt idx="1392">
                  <c:v>7034.177734375</c:v>
                </c:pt>
                <c:pt idx="1393">
                  <c:v>28775.80859375</c:v>
                </c:pt>
                <c:pt idx="1394">
                  <c:v>7760.44775390625</c:v>
                </c:pt>
                <c:pt idx="1395">
                  <c:v>21354.951171875</c:v>
                </c:pt>
                <c:pt idx="1396">
                  <c:v>341.13363647460898</c:v>
                </c:pt>
                <c:pt idx="1397">
                  <c:v>8015.07958984375</c:v>
                </c:pt>
                <c:pt idx="1398">
                  <c:v>15360.2158203125</c:v>
                </c:pt>
                <c:pt idx="1399">
                  <c:v>13376.85546875</c:v>
                </c:pt>
                <c:pt idx="1400">
                  <c:v>7617.1142578125</c:v>
                </c:pt>
                <c:pt idx="1401">
                  <c:v>7024.80859375</c:v>
                </c:pt>
                <c:pt idx="1402">
                  <c:v>7559.4755859375</c:v>
                </c:pt>
                <c:pt idx="1403">
                  <c:v>14872.1484375</c:v>
                </c:pt>
                <c:pt idx="1404">
                  <c:v>468.21823120117102</c:v>
                </c:pt>
                <c:pt idx="1405">
                  <c:v>6905.3935546875</c:v>
                </c:pt>
                <c:pt idx="1406">
                  <c:v>316.76614379882801</c:v>
                </c:pt>
                <c:pt idx="1407">
                  <c:v>29017.794921875</c:v>
                </c:pt>
                <c:pt idx="1408">
                  <c:v>266.58816528320301</c:v>
                </c:pt>
                <c:pt idx="1409">
                  <c:v>238.80813598632801</c:v>
                </c:pt>
                <c:pt idx="1410">
                  <c:v>313.27215576171801</c:v>
                </c:pt>
                <c:pt idx="1411">
                  <c:v>13684.9580078125</c:v>
                </c:pt>
                <c:pt idx="1412">
                  <c:v>14405.2099609375</c:v>
                </c:pt>
                <c:pt idx="1413">
                  <c:v>665.92779541015602</c:v>
                </c:pt>
                <c:pt idx="1414">
                  <c:v>7683.7978515625</c:v>
                </c:pt>
                <c:pt idx="1415">
                  <c:v>168.473541259765</c:v>
                </c:pt>
                <c:pt idx="1416">
                  <c:v>7722.00439453125</c:v>
                </c:pt>
                <c:pt idx="1417">
                  <c:v>28556.5078125</c:v>
                </c:pt>
                <c:pt idx="1418">
                  <c:v>195.28118896484301</c:v>
                </c:pt>
                <c:pt idx="1419">
                  <c:v>7774.93994140625</c:v>
                </c:pt>
                <c:pt idx="1420">
                  <c:v>6852.88818359375</c:v>
                </c:pt>
                <c:pt idx="1421">
                  <c:v>483.96575927734301</c:v>
                </c:pt>
                <c:pt idx="1422">
                  <c:v>15054.1396484375</c:v>
                </c:pt>
                <c:pt idx="1423">
                  <c:v>14773.849609375</c:v>
                </c:pt>
                <c:pt idx="1424">
                  <c:v>14179.3671875</c:v>
                </c:pt>
                <c:pt idx="1425">
                  <c:v>7466.234375</c:v>
                </c:pt>
                <c:pt idx="1426">
                  <c:v>362.08605957031199</c:v>
                </c:pt>
                <c:pt idx="1427">
                  <c:v>15501.3984375</c:v>
                </c:pt>
                <c:pt idx="1428">
                  <c:v>7884.7080078125</c:v>
                </c:pt>
                <c:pt idx="1429">
                  <c:v>6812.86474609375</c:v>
                </c:pt>
                <c:pt idx="1430">
                  <c:v>14829.5458984375</c:v>
                </c:pt>
                <c:pt idx="1431">
                  <c:v>175.72843933105401</c:v>
                </c:pt>
                <c:pt idx="1432">
                  <c:v>254.61911010742099</c:v>
                </c:pt>
                <c:pt idx="1433">
                  <c:v>14457.625</c:v>
                </c:pt>
                <c:pt idx="1434">
                  <c:v>120.823509216308</c:v>
                </c:pt>
                <c:pt idx="1435">
                  <c:v>233.54194641113199</c:v>
                </c:pt>
                <c:pt idx="1436">
                  <c:v>290.026275634765</c:v>
                </c:pt>
                <c:pt idx="1437">
                  <c:v>21655.5</c:v>
                </c:pt>
                <c:pt idx="1438">
                  <c:v>7349.26318359375</c:v>
                </c:pt>
                <c:pt idx="1439">
                  <c:v>122.16048431396401</c:v>
                </c:pt>
                <c:pt idx="1440">
                  <c:v>7701.77294921875</c:v>
                </c:pt>
                <c:pt idx="1441">
                  <c:v>7799.50732421875</c:v>
                </c:pt>
                <c:pt idx="1442">
                  <c:v>15028.693359375</c:v>
                </c:pt>
                <c:pt idx="1443">
                  <c:v>7436.953125</c:v>
                </c:pt>
                <c:pt idx="1444">
                  <c:v>14232.6923828125</c:v>
                </c:pt>
                <c:pt idx="1445">
                  <c:v>627.401123046875</c:v>
                </c:pt>
                <c:pt idx="1446">
                  <c:v>7767.2314453125</c:v>
                </c:pt>
                <c:pt idx="1447">
                  <c:v>346.76403808593699</c:v>
                </c:pt>
                <c:pt idx="1448">
                  <c:v>50.268241882324197</c:v>
                </c:pt>
                <c:pt idx="1449">
                  <c:v>14471.8837890625</c:v>
                </c:pt>
                <c:pt idx="1450">
                  <c:v>14312.2587890625</c:v>
                </c:pt>
                <c:pt idx="1451">
                  <c:v>7966.10546875</c:v>
                </c:pt>
                <c:pt idx="1452">
                  <c:v>14479.32421875</c:v>
                </c:pt>
                <c:pt idx="1453">
                  <c:v>370.64212036132801</c:v>
                </c:pt>
                <c:pt idx="1454">
                  <c:v>156.66848754882801</c:v>
                </c:pt>
                <c:pt idx="1455">
                  <c:v>418.941650390625</c:v>
                </c:pt>
                <c:pt idx="1456">
                  <c:v>7671.3515625</c:v>
                </c:pt>
                <c:pt idx="1457">
                  <c:v>14969.4482421875</c:v>
                </c:pt>
                <c:pt idx="1458">
                  <c:v>13729.990234375</c:v>
                </c:pt>
                <c:pt idx="1459">
                  <c:v>7211.7646484375</c:v>
                </c:pt>
                <c:pt idx="1460">
                  <c:v>14366.9609375</c:v>
                </c:pt>
                <c:pt idx="1461">
                  <c:v>133.83776855468699</c:v>
                </c:pt>
                <c:pt idx="1462">
                  <c:v>15157.044921875</c:v>
                </c:pt>
                <c:pt idx="1463">
                  <c:v>7435.0361328125</c:v>
                </c:pt>
                <c:pt idx="1464">
                  <c:v>6994.8525390625</c:v>
                </c:pt>
                <c:pt idx="1465">
                  <c:v>7629.0947265625</c:v>
                </c:pt>
                <c:pt idx="1466">
                  <c:v>7612.7783203125</c:v>
                </c:pt>
                <c:pt idx="1467">
                  <c:v>8137.42236328125</c:v>
                </c:pt>
                <c:pt idx="1468">
                  <c:v>6774.95849609375</c:v>
                </c:pt>
                <c:pt idx="1469">
                  <c:v>8041.763671875</c:v>
                </c:pt>
                <c:pt idx="1470">
                  <c:v>7635.7080078125</c:v>
                </c:pt>
                <c:pt idx="1471">
                  <c:v>14045.8310546875</c:v>
                </c:pt>
                <c:pt idx="1472">
                  <c:v>203.26159667968699</c:v>
                </c:pt>
                <c:pt idx="1473">
                  <c:v>21463.03125</c:v>
                </c:pt>
                <c:pt idx="1474">
                  <c:v>7539.8486328125</c:v>
                </c:pt>
                <c:pt idx="1475">
                  <c:v>7586.22607421875</c:v>
                </c:pt>
                <c:pt idx="1476">
                  <c:v>6784.10888671875</c:v>
                </c:pt>
                <c:pt idx="1477">
                  <c:v>21913.232421875</c:v>
                </c:pt>
                <c:pt idx="1478">
                  <c:v>7518.43310546875</c:v>
                </c:pt>
                <c:pt idx="1479">
                  <c:v>15142.1005859375</c:v>
                </c:pt>
                <c:pt idx="1480">
                  <c:v>7545.00244140625</c:v>
                </c:pt>
                <c:pt idx="1481">
                  <c:v>7990.771484375</c:v>
                </c:pt>
                <c:pt idx="1482">
                  <c:v>610.46112060546795</c:v>
                </c:pt>
                <c:pt idx="1483">
                  <c:v>7852.68994140625</c:v>
                </c:pt>
                <c:pt idx="1484">
                  <c:v>6625.27099609375</c:v>
                </c:pt>
                <c:pt idx="1485">
                  <c:v>343.07827758789</c:v>
                </c:pt>
                <c:pt idx="1486">
                  <c:v>13878.51953125</c:v>
                </c:pt>
                <c:pt idx="1487">
                  <c:v>732.711181640625</c:v>
                </c:pt>
                <c:pt idx="1488">
                  <c:v>7671.28076171875</c:v>
                </c:pt>
                <c:pt idx="1489">
                  <c:v>493.50326538085898</c:v>
                </c:pt>
                <c:pt idx="1490">
                  <c:v>318.11138916015602</c:v>
                </c:pt>
                <c:pt idx="1491">
                  <c:v>14905.6455078125</c:v>
                </c:pt>
                <c:pt idx="1492">
                  <c:v>14148.16015625</c:v>
                </c:pt>
                <c:pt idx="1493">
                  <c:v>151.49359130859301</c:v>
                </c:pt>
                <c:pt idx="1494">
                  <c:v>205.068267822265</c:v>
                </c:pt>
                <c:pt idx="1495">
                  <c:v>357.25161743164</c:v>
                </c:pt>
                <c:pt idx="1496">
                  <c:v>226.43902587890599</c:v>
                </c:pt>
                <c:pt idx="1497">
                  <c:v>289.09503173828102</c:v>
                </c:pt>
                <c:pt idx="1498">
                  <c:v>21531.072265625</c:v>
                </c:pt>
                <c:pt idx="1499">
                  <c:v>6722.67578125</c:v>
                </c:pt>
                <c:pt idx="1500">
                  <c:v>21974.412109375</c:v>
                </c:pt>
                <c:pt idx="1501">
                  <c:v>6882.59619140625</c:v>
                </c:pt>
                <c:pt idx="1502">
                  <c:v>304.03433227539</c:v>
                </c:pt>
                <c:pt idx="1503">
                  <c:v>15526.5048828125</c:v>
                </c:pt>
                <c:pt idx="1504">
                  <c:v>20707.095703125</c:v>
                </c:pt>
                <c:pt idx="1505">
                  <c:v>15173.6318359375</c:v>
                </c:pt>
                <c:pt idx="1506">
                  <c:v>7888.89794921875</c:v>
                </c:pt>
                <c:pt idx="1507">
                  <c:v>7597.96630859375</c:v>
                </c:pt>
                <c:pt idx="1508">
                  <c:v>7678.7490234375</c:v>
                </c:pt>
                <c:pt idx="1509">
                  <c:v>6717.6767578125</c:v>
                </c:pt>
                <c:pt idx="1510">
                  <c:v>7729.36572265625</c:v>
                </c:pt>
                <c:pt idx="1511">
                  <c:v>6635.9228515625</c:v>
                </c:pt>
                <c:pt idx="1512">
                  <c:v>127.131637573242</c:v>
                </c:pt>
                <c:pt idx="1513">
                  <c:v>732.77429199218705</c:v>
                </c:pt>
                <c:pt idx="1514">
                  <c:v>7253.36376953125</c:v>
                </c:pt>
                <c:pt idx="1515">
                  <c:v>6579.5234375</c:v>
                </c:pt>
                <c:pt idx="1516">
                  <c:v>187.45994567871</c:v>
                </c:pt>
                <c:pt idx="1517">
                  <c:v>14365.50390625</c:v>
                </c:pt>
                <c:pt idx="1518">
                  <c:v>8028.1474609375</c:v>
                </c:pt>
                <c:pt idx="1519">
                  <c:v>20774.42578125</c:v>
                </c:pt>
                <c:pt idx="1520">
                  <c:v>325.15234375</c:v>
                </c:pt>
                <c:pt idx="1521">
                  <c:v>7781.03515625</c:v>
                </c:pt>
                <c:pt idx="1522">
                  <c:v>7794.45751953125</c:v>
                </c:pt>
                <c:pt idx="1523">
                  <c:v>7575.708984375</c:v>
                </c:pt>
                <c:pt idx="1524">
                  <c:v>162.362548828125</c:v>
                </c:pt>
                <c:pt idx="1525">
                  <c:v>20182.513671875</c:v>
                </c:pt>
                <c:pt idx="1526">
                  <c:v>7715.87353515625</c:v>
                </c:pt>
                <c:pt idx="1527">
                  <c:v>186.41540527343699</c:v>
                </c:pt>
                <c:pt idx="1528">
                  <c:v>188.78871154785099</c:v>
                </c:pt>
                <c:pt idx="1529">
                  <c:v>14988.701171875</c:v>
                </c:pt>
                <c:pt idx="1530">
                  <c:v>23401.044921875</c:v>
                </c:pt>
                <c:pt idx="1531">
                  <c:v>238.74610900878901</c:v>
                </c:pt>
                <c:pt idx="1532">
                  <c:v>7545.22998046875</c:v>
                </c:pt>
                <c:pt idx="1533">
                  <c:v>424.60647583007801</c:v>
                </c:pt>
                <c:pt idx="1534">
                  <c:v>7634.0263671875</c:v>
                </c:pt>
                <c:pt idx="1535">
                  <c:v>7638.90576171875</c:v>
                </c:pt>
                <c:pt idx="1536">
                  <c:v>342.53964233398398</c:v>
                </c:pt>
                <c:pt idx="1537">
                  <c:v>15137.341796875</c:v>
                </c:pt>
                <c:pt idx="1538">
                  <c:v>21398.853515625</c:v>
                </c:pt>
                <c:pt idx="1539">
                  <c:v>126.60389709472599</c:v>
                </c:pt>
                <c:pt idx="1540">
                  <c:v>15376.033203125</c:v>
                </c:pt>
                <c:pt idx="1541">
                  <c:v>6635.22314453125</c:v>
                </c:pt>
                <c:pt idx="1542">
                  <c:v>30113.208984375</c:v>
                </c:pt>
                <c:pt idx="1543">
                  <c:v>6944.5625</c:v>
                </c:pt>
                <c:pt idx="1544">
                  <c:v>159.41226196289</c:v>
                </c:pt>
                <c:pt idx="1545">
                  <c:v>361.69952392578102</c:v>
                </c:pt>
                <c:pt idx="1546">
                  <c:v>162.55180358886699</c:v>
                </c:pt>
                <c:pt idx="1547">
                  <c:v>201.491607666015</c:v>
                </c:pt>
                <c:pt idx="1548">
                  <c:v>20354.40234375</c:v>
                </c:pt>
                <c:pt idx="1549">
                  <c:v>321.76434326171801</c:v>
                </c:pt>
                <c:pt idx="1550">
                  <c:v>7616.33642578125</c:v>
                </c:pt>
                <c:pt idx="1551">
                  <c:v>7319.31494140625</c:v>
                </c:pt>
                <c:pt idx="1552">
                  <c:v>463.93826293945301</c:v>
                </c:pt>
                <c:pt idx="1553">
                  <c:v>328.37716674804602</c:v>
                </c:pt>
                <c:pt idx="1554">
                  <c:v>7619.4599609375</c:v>
                </c:pt>
                <c:pt idx="1555">
                  <c:v>7655.30615234375</c:v>
                </c:pt>
                <c:pt idx="1556">
                  <c:v>108.346046447753</c:v>
                </c:pt>
                <c:pt idx="1557">
                  <c:v>440.03012084960898</c:v>
                </c:pt>
                <c:pt idx="1558">
                  <c:v>14163.009765625</c:v>
                </c:pt>
                <c:pt idx="1559">
                  <c:v>22160.833984375</c:v>
                </c:pt>
                <c:pt idx="1560">
                  <c:v>14663.46875</c:v>
                </c:pt>
                <c:pt idx="1561">
                  <c:v>7638.970703125</c:v>
                </c:pt>
                <c:pt idx="1562">
                  <c:v>503.65444946289</c:v>
                </c:pt>
                <c:pt idx="1563">
                  <c:v>7505.54296875</c:v>
                </c:pt>
                <c:pt idx="1564">
                  <c:v>206.07286071777301</c:v>
                </c:pt>
                <c:pt idx="1565">
                  <c:v>117.15642547607401</c:v>
                </c:pt>
                <c:pt idx="1566">
                  <c:v>21891.609375</c:v>
                </c:pt>
                <c:pt idx="1567">
                  <c:v>14328.283203125</c:v>
                </c:pt>
                <c:pt idx="1568">
                  <c:v>15282.814453125</c:v>
                </c:pt>
                <c:pt idx="1569">
                  <c:v>14629.1669921875</c:v>
                </c:pt>
                <c:pt idx="1570">
                  <c:v>352.03607177734301</c:v>
                </c:pt>
                <c:pt idx="1571">
                  <c:v>53.057823181152301</c:v>
                </c:pt>
                <c:pt idx="1572">
                  <c:v>8027.78466796875</c:v>
                </c:pt>
                <c:pt idx="1573">
                  <c:v>14981.966796875</c:v>
                </c:pt>
                <c:pt idx="1574">
                  <c:v>22804.03125</c:v>
                </c:pt>
                <c:pt idx="1575">
                  <c:v>173.29281616210901</c:v>
                </c:pt>
                <c:pt idx="1576">
                  <c:v>566.06512451171795</c:v>
                </c:pt>
                <c:pt idx="1577">
                  <c:v>36437.921875</c:v>
                </c:pt>
                <c:pt idx="1578">
                  <c:v>6780.599609375</c:v>
                </c:pt>
                <c:pt idx="1579">
                  <c:v>7749.15576171875</c:v>
                </c:pt>
                <c:pt idx="1580">
                  <c:v>22815.369140625</c:v>
                </c:pt>
                <c:pt idx="1581">
                  <c:v>7958.75146484375</c:v>
                </c:pt>
                <c:pt idx="1582">
                  <c:v>298.46636962890602</c:v>
                </c:pt>
                <c:pt idx="1583">
                  <c:v>7108.3056640625</c:v>
                </c:pt>
                <c:pt idx="1584">
                  <c:v>7549.01171875</c:v>
                </c:pt>
                <c:pt idx="1585">
                  <c:v>299.32965087890602</c:v>
                </c:pt>
                <c:pt idx="1586">
                  <c:v>7183.72998046875</c:v>
                </c:pt>
                <c:pt idx="1587">
                  <c:v>20599.904296875</c:v>
                </c:pt>
                <c:pt idx="1588">
                  <c:v>13955.501953125</c:v>
                </c:pt>
                <c:pt idx="1589">
                  <c:v>28857.69140625</c:v>
                </c:pt>
                <c:pt idx="1590">
                  <c:v>7681.90966796875</c:v>
                </c:pt>
                <c:pt idx="1591">
                  <c:v>7811.24072265625</c:v>
                </c:pt>
                <c:pt idx="1592">
                  <c:v>7720.84521484375</c:v>
                </c:pt>
                <c:pt idx="1593">
                  <c:v>571.5390625</c:v>
                </c:pt>
                <c:pt idx="1594">
                  <c:v>410.22970581054602</c:v>
                </c:pt>
                <c:pt idx="1595">
                  <c:v>14649.9482421875</c:v>
                </c:pt>
                <c:pt idx="1596">
                  <c:v>6434.91357421875</c:v>
                </c:pt>
                <c:pt idx="1597">
                  <c:v>280.72164916992102</c:v>
                </c:pt>
                <c:pt idx="1598">
                  <c:v>7422.04931640625</c:v>
                </c:pt>
                <c:pt idx="1599">
                  <c:v>397.5576171875</c:v>
                </c:pt>
                <c:pt idx="1600">
                  <c:v>282.60552978515602</c:v>
                </c:pt>
                <c:pt idx="1601">
                  <c:v>7673.3271484375</c:v>
                </c:pt>
                <c:pt idx="1602">
                  <c:v>8184.3125</c:v>
                </c:pt>
                <c:pt idx="1603">
                  <c:v>21645.212890625</c:v>
                </c:pt>
                <c:pt idx="1604">
                  <c:v>14952.3544921875</c:v>
                </c:pt>
                <c:pt idx="1605">
                  <c:v>7960.70556640625</c:v>
                </c:pt>
                <c:pt idx="1606">
                  <c:v>7856.48681640625</c:v>
                </c:pt>
                <c:pt idx="1607">
                  <c:v>7558.64501953125</c:v>
                </c:pt>
                <c:pt idx="1608">
                  <c:v>15032.875</c:v>
                </c:pt>
                <c:pt idx="1609">
                  <c:v>7777.8623046875</c:v>
                </c:pt>
                <c:pt idx="1610">
                  <c:v>7557.951171875</c:v>
                </c:pt>
                <c:pt idx="1611">
                  <c:v>7548.0380859375</c:v>
                </c:pt>
                <c:pt idx="1612">
                  <c:v>7522.486328125</c:v>
                </c:pt>
                <c:pt idx="1613">
                  <c:v>20065.9453125</c:v>
                </c:pt>
                <c:pt idx="1614">
                  <c:v>20455.07421875</c:v>
                </c:pt>
                <c:pt idx="1615">
                  <c:v>328.453521728515</c:v>
                </c:pt>
                <c:pt idx="1616">
                  <c:v>6679.7158203125</c:v>
                </c:pt>
                <c:pt idx="1617">
                  <c:v>7815.115234375</c:v>
                </c:pt>
                <c:pt idx="1618">
                  <c:v>646.75738525390602</c:v>
                </c:pt>
                <c:pt idx="1619">
                  <c:v>270.16857910156199</c:v>
                </c:pt>
                <c:pt idx="1620">
                  <c:v>1192.39916992187</c:v>
                </c:pt>
                <c:pt idx="1621">
                  <c:v>7537.0439453125</c:v>
                </c:pt>
                <c:pt idx="1622">
                  <c:v>455.19760131835898</c:v>
                </c:pt>
                <c:pt idx="1623">
                  <c:v>6685.26806640625</c:v>
                </c:pt>
                <c:pt idx="1624">
                  <c:v>417.80258178710898</c:v>
                </c:pt>
                <c:pt idx="1625">
                  <c:v>244.39660644531199</c:v>
                </c:pt>
                <c:pt idx="1626">
                  <c:v>13630.3232421875</c:v>
                </c:pt>
                <c:pt idx="1627">
                  <c:v>199.70370483398401</c:v>
                </c:pt>
                <c:pt idx="1628">
                  <c:v>398.50057983398398</c:v>
                </c:pt>
                <c:pt idx="1629">
                  <c:v>6269.75927734375</c:v>
                </c:pt>
                <c:pt idx="1630">
                  <c:v>7656.42578125</c:v>
                </c:pt>
                <c:pt idx="1631">
                  <c:v>14133.1943359375</c:v>
                </c:pt>
                <c:pt idx="1632">
                  <c:v>457.55221557617102</c:v>
                </c:pt>
                <c:pt idx="1633">
                  <c:v>7675.26318359375</c:v>
                </c:pt>
                <c:pt idx="1634">
                  <c:v>7277.44873046875</c:v>
                </c:pt>
                <c:pt idx="1635">
                  <c:v>270.00827026367102</c:v>
                </c:pt>
                <c:pt idx="1636">
                  <c:v>7553.5009765625</c:v>
                </c:pt>
                <c:pt idx="1637">
                  <c:v>6511.77197265625</c:v>
                </c:pt>
                <c:pt idx="1638">
                  <c:v>8033.49462890625</c:v>
                </c:pt>
                <c:pt idx="1639">
                  <c:v>7727.83935546875</c:v>
                </c:pt>
                <c:pt idx="1640">
                  <c:v>244.83798217773401</c:v>
                </c:pt>
                <c:pt idx="1641">
                  <c:v>7549.30029296875</c:v>
                </c:pt>
                <c:pt idx="1642">
                  <c:v>382.269439697265</c:v>
                </c:pt>
                <c:pt idx="1643">
                  <c:v>394.13623046875</c:v>
                </c:pt>
                <c:pt idx="1644">
                  <c:v>14887.150390625</c:v>
                </c:pt>
                <c:pt idx="1645">
                  <c:v>233.21340942382801</c:v>
                </c:pt>
                <c:pt idx="1646">
                  <c:v>7880.171875</c:v>
                </c:pt>
                <c:pt idx="1647">
                  <c:v>6310.87744140625</c:v>
                </c:pt>
                <c:pt idx="1648">
                  <c:v>199.63310241699199</c:v>
                </c:pt>
                <c:pt idx="1649">
                  <c:v>7978.07568359375</c:v>
                </c:pt>
                <c:pt idx="1650">
                  <c:v>7736.47607421875</c:v>
                </c:pt>
                <c:pt idx="1651">
                  <c:v>14968.74609375</c:v>
                </c:pt>
                <c:pt idx="1652">
                  <c:v>22957.576171875</c:v>
                </c:pt>
                <c:pt idx="1653">
                  <c:v>464.300201416015</c:v>
                </c:pt>
                <c:pt idx="1654">
                  <c:v>341.47509765625</c:v>
                </c:pt>
                <c:pt idx="1655">
                  <c:v>7622.8232421875</c:v>
                </c:pt>
                <c:pt idx="1656">
                  <c:v>284.82220458984301</c:v>
                </c:pt>
                <c:pt idx="1657">
                  <c:v>385.16622924804602</c:v>
                </c:pt>
                <c:pt idx="1658">
                  <c:v>13312.26171875</c:v>
                </c:pt>
                <c:pt idx="1659">
                  <c:v>7937.41552734375</c:v>
                </c:pt>
                <c:pt idx="1660">
                  <c:v>6291.06884765625</c:v>
                </c:pt>
                <c:pt idx="1661">
                  <c:v>7654.009765625</c:v>
                </c:pt>
                <c:pt idx="1662">
                  <c:v>7920.62451171875</c:v>
                </c:pt>
                <c:pt idx="1663">
                  <c:v>13639.6005859375</c:v>
                </c:pt>
                <c:pt idx="1664">
                  <c:v>534.46636962890602</c:v>
                </c:pt>
                <c:pt idx="1665">
                  <c:v>244.32321166992099</c:v>
                </c:pt>
                <c:pt idx="1666">
                  <c:v>21781.673828125</c:v>
                </c:pt>
                <c:pt idx="1667">
                  <c:v>13919.9599609375</c:v>
                </c:pt>
                <c:pt idx="1668">
                  <c:v>7731.05517578125</c:v>
                </c:pt>
                <c:pt idx="1669">
                  <c:v>15225.0458984375</c:v>
                </c:pt>
                <c:pt idx="1670">
                  <c:v>7493.49169921875</c:v>
                </c:pt>
                <c:pt idx="1671">
                  <c:v>6999.7353515625</c:v>
                </c:pt>
                <c:pt idx="1672">
                  <c:v>8060.01220703125</c:v>
                </c:pt>
                <c:pt idx="1673">
                  <c:v>281.07537841796801</c:v>
                </c:pt>
                <c:pt idx="1674">
                  <c:v>326.11941528320301</c:v>
                </c:pt>
                <c:pt idx="1675">
                  <c:v>300.98861694335898</c:v>
                </c:pt>
                <c:pt idx="1676">
                  <c:v>7764.923828125</c:v>
                </c:pt>
                <c:pt idx="1677">
                  <c:v>7739.3154296875</c:v>
                </c:pt>
                <c:pt idx="1678">
                  <c:v>812.83447265625</c:v>
                </c:pt>
                <c:pt idx="1679">
                  <c:v>14231.142578125</c:v>
                </c:pt>
                <c:pt idx="1680">
                  <c:v>7809.25927734375</c:v>
                </c:pt>
                <c:pt idx="1681">
                  <c:v>13761.232421875</c:v>
                </c:pt>
                <c:pt idx="1682">
                  <c:v>15585.333984375</c:v>
                </c:pt>
                <c:pt idx="1683">
                  <c:v>15044.4345703125</c:v>
                </c:pt>
                <c:pt idx="1684">
                  <c:v>13618.9580078125</c:v>
                </c:pt>
                <c:pt idx="1685">
                  <c:v>13695.205078125</c:v>
                </c:pt>
                <c:pt idx="1686">
                  <c:v>8179.2578125</c:v>
                </c:pt>
                <c:pt idx="1687">
                  <c:v>485.86361694335898</c:v>
                </c:pt>
                <c:pt idx="1688">
                  <c:v>275.55123901367102</c:v>
                </c:pt>
                <c:pt idx="1689">
                  <c:v>15687.7802734375</c:v>
                </c:pt>
                <c:pt idx="1690">
                  <c:v>537.999755859375</c:v>
                </c:pt>
                <c:pt idx="1691">
                  <c:v>313.91320800781199</c:v>
                </c:pt>
                <c:pt idx="1692">
                  <c:v>7684.70458984375</c:v>
                </c:pt>
                <c:pt idx="1693">
                  <c:v>341.52380371093699</c:v>
                </c:pt>
                <c:pt idx="1694">
                  <c:v>15377.1591796875</c:v>
                </c:pt>
                <c:pt idx="1695">
                  <c:v>7743.71484375</c:v>
                </c:pt>
                <c:pt idx="1696">
                  <c:v>7505.458984375</c:v>
                </c:pt>
                <c:pt idx="1697">
                  <c:v>7920.6259765625</c:v>
                </c:pt>
                <c:pt idx="1698">
                  <c:v>7015.70751953125</c:v>
                </c:pt>
                <c:pt idx="1699">
                  <c:v>7551.43603515625</c:v>
                </c:pt>
                <c:pt idx="1700">
                  <c:v>15204.451171875</c:v>
                </c:pt>
                <c:pt idx="1701">
                  <c:v>22141.279296875</c:v>
                </c:pt>
                <c:pt idx="1702">
                  <c:v>7633.73291015625</c:v>
                </c:pt>
                <c:pt idx="1703">
                  <c:v>7451.48095703125</c:v>
                </c:pt>
                <c:pt idx="1704">
                  <c:v>254.74833679199199</c:v>
                </c:pt>
                <c:pt idx="1705">
                  <c:v>22566.666015625</c:v>
                </c:pt>
                <c:pt idx="1706">
                  <c:v>772.10552978515602</c:v>
                </c:pt>
                <c:pt idx="1707">
                  <c:v>6239.1279296875</c:v>
                </c:pt>
                <c:pt idx="1708">
                  <c:v>1094.10412597656</c:v>
                </c:pt>
                <c:pt idx="1709">
                  <c:v>29795.921875</c:v>
                </c:pt>
                <c:pt idx="1710">
                  <c:v>8440.693359375</c:v>
                </c:pt>
                <c:pt idx="1711">
                  <c:v>11905.4501953125</c:v>
                </c:pt>
                <c:pt idx="1712">
                  <c:v>22331.4609375</c:v>
                </c:pt>
                <c:pt idx="1713">
                  <c:v>7525.79296875</c:v>
                </c:pt>
                <c:pt idx="1714">
                  <c:v>445.59313964843699</c:v>
                </c:pt>
                <c:pt idx="1715">
                  <c:v>14838.1728515625</c:v>
                </c:pt>
                <c:pt idx="1716">
                  <c:v>124.348388671875</c:v>
                </c:pt>
                <c:pt idx="1717">
                  <c:v>346.05029296875</c:v>
                </c:pt>
                <c:pt idx="1718">
                  <c:v>433.389556884765</c:v>
                </c:pt>
                <c:pt idx="1719">
                  <c:v>186.33758544921801</c:v>
                </c:pt>
                <c:pt idx="1720">
                  <c:v>29392.404296875</c:v>
                </c:pt>
                <c:pt idx="1721">
                  <c:v>13392.9150390625</c:v>
                </c:pt>
                <c:pt idx="1722">
                  <c:v>20886.322265625</c:v>
                </c:pt>
                <c:pt idx="1723">
                  <c:v>14860.740234375</c:v>
                </c:pt>
                <c:pt idx="1724">
                  <c:v>20212.78515625</c:v>
                </c:pt>
                <c:pt idx="1725">
                  <c:v>425.53564453125</c:v>
                </c:pt>
                <c:pt idx="1726">
                  <c:v>7463.962890625</c:v>
                </c:pt>
                <c:pt idx="1727">
                  <c:v>7826.62841796875</c:v>
                </c:pt>
                <c:pt idx="1728">
                  <c:v>14897.6865234375</c:v>
                </c:pt>
                <c:pt idx="1729">
                  <c:v>199.33723449707</c:v>
                </c:pt>
                <c:pt idx="1730">
                  <c:v>20653.12890625</c:v>
                </c:pt>
                <c:pt idx="1731">
                  <c:v>6597.19189453125</c:v>
                </c:pt>
                <c:pt idx="1732">
                  <c:v>6201.732421875</c:v>
                </c:pt>
                <c:pt idx="1733">
                  <c:v>15296.6015625</c:v>
                </c:pt>
                <c:pt idx="1734">
                  <c:v>13405.380859375</c:v>
                </c:pt>
                <c:pt idx="1735">
                  <c:v>900.975341796875</c:v>
                </c:pt>
                <c:pt idx="1736">
                  <c:v>6417.1376953125</c:v>
                </c:pt>
                <c:pt idx="1737">
                  <c:v>7697.89892578125</c:v>
                </c:pt>
                <c:pt idx="1738">
                  <c:v>7490.37890625</c:v>
                </c:pt>
                <c:pt idx="1739">
                  <c:v>328.19827270507801</c:v>
                </c:pt>
                <c:pt idx="1740">
                  <c:v>661.28564453125</c:v>
                </c:pt>
                <c:pt idx="1741">
                  <c:v>8038.763671875</c:v>
                </c:pt>
                <c:pt idx="1742">
                  <c:v>496.65402221679602</c:v>
                </c:pt>
                <c:pt idx="1743">
                  <c:v>223.20770263671801</c:v>
                </c:pt>
                <c:pt idx="1744">
                  <c:v>14609.7890625</c:v>
                </c:pt>
                <c:pt idx="1745">
                  <c:v>22702.7421875</c:v>
                </c:pt>
                <c:pt idx="1746">
                  <c:v>15665.14453125</c:v>
                </c:pt>
                <c:pt idx="1747">
                  <c:v>480.48977661132801</c:v>
                </c:pt>
                <c:pt idx="1748">
                  <c:v>6632.40185546875</c:v>
                </c:pt>
                <c:pt idx="1749">
                  <c:v>561.34313964843705</c:v>
                </c:pt>
                <c:pt idx="1750">
                  <c:v>7734.7861328125</c:v>
                </c:pt>
                <c:pt idx="1751">
                  <c:v>910.60687255859295</c:v>
                </c:pt>
                <c:pt idx="1752">
                  <c:v>7550.0556640625</c:v>
                </c:pt>
                <c:pt idx="1753">
                  <c:v>7768.4013671875</c:v>
                </c:pt>
                <c:pt idx="1754">
                  <c:v>6480.47802734375</c:v>
                </c:pt>
                <c:pt idx="1755">
                  <c:v>28263.298828125</c:v>
                </c:pt>
                <c:pt idx="1756">
                  <c:v>150.326889038085</c:v>
                </c:pt>
                <c:pt idx="1757">
                  <c:v>22311.173828125</c:v>
                </c:pt>
                <c:pt idx="1758">
                  <c:v>439.78872680664</c:v>
                </c:pt>
                <c:pt idx="1759">
                  <c:v>6320.4921875</c:v>
                </c:pt>
                <c:pt idx="1760">
                  <c:v>21342.1171875</c:v>
                </c:pt>
                <c:pt idx="1761">
                  <c:v>139.26484680175699</c:v>
                </c:pt>
                <c:pt idx="1762">
                  <c:v>273.489166259765</c:v>
                </c:pt>
                <c:pt idx="1763">
                  <c:v>793.36700439453102</c:v>
                </c:pt>
                <c:pt idx="1764">
                  <c:v>7474.21240234375</c:v>
                </c:pt>
                <c:pt idx="1765">
                  <c:v>8008.943359375</c:v>
                </c:pt>
                <c:pt idx="1766">
                  <c:v>22734.08984375</c:v>
                </c:pt>
                <c:pt idx="1767">
                  <c:v>630.27404785156205</c:v>
                </c:pt>
                <c:pt idx="1768">
                  <c:v>6427.14453125</c:v>
                </c:pt>
                <c:pt idx="1769">
                  <c:v>15078.583984375</c:v>
                </c:pt>
                <c:pt idx="1770">
                  <c:v>227.77940368652301</c:v>
                </c:pt>
                <c:pt idx="1771">
                  <c:v>247.77157592773401</c:v>
                </c:pt>
                <c:pt idx="1772">
                  <c:v>6587.009765625</c:v>
                </c:pt>
                <c:pt idx="1773">
                  <c:v>7641.689453125</c:v>
                </c:pt>
                <c:pt idx="1774">
                  <c:v>21507.08984375</c:v>
                </c:pt>
                <c:pt idx="1775">
                  <c:v>8455.0166015625</c:v>
                </c:pt>
                <c:pt idx="1776">
                  <c:v>13227.1640625</c:v>
                </c:pt>
                <c:pt idx="1777">
                  <c:v>21446.634765625</c:v>
                </c:pt>
                <c:pt idx="1778">
                  <c:v>287.34439086914</c:v>
                </c:pt>
                <c:pt idx="1779">
                  <c:v>454.52893066406199</c:v>
                </c:pt>
                <c:pt idx="1780">
                  <c:v>15174.5654296875</c:v>
                </c:pt>
                <c:pt idx="1781">
                  <c:v>14400.8984375</c:v>
                </c:pt>
                <c:pt idx="1782">
                  <c:v>7645.015625</c:v>
                </c:pt>
                <c:pt idx="1783">
                  <c:v>269.69708251953102</c:v>
                </c:pt>
                <c:pt idx="1784">
                  <c:v>7973.26708984375</c:v>
                </c:pt>
                <c:pt idx="1785">
                  <c:v>14584.744140625</c:v>
                </c:pt>
                <c:pt idx="1786">
                  <c:v>8025.3486328125</c:v>
                </c:pt>
                <c:pt idx="1787">
                  <c:v>7410.62158203125</c:v>
                </c:pt>
                <c:pt idx="1788">
                  <c:v>481.57369995117102</c:v>
                </c:pt>
                <c:pt idx="1789">
                  <c:v>7921.41259765625</c:v>
                </c:pt>
                <c:pt idx="1790">
                  <c:v>14643.123046875</c:v>
                </c:pt>
                <c:pt idx="1791">
                  <c:v>7754.01416015625</c:v>
                </c:pt>
                <c:pt idx="1792">
                  <c:v>349.34832763671801</c:v>
                </c:pt>
                <c:pt idx="1793">
                  <c:v>7213.90625</c:v>
                </c:pt>
                <c:pt idx="1794">
                  <c:v>8621.3916015625</c:v>
                </c:pt>
                <c:pt idx="1795">
                  <c:v>7866.81884765625</c:v>
                </c:pt>
                <c:pt idx="1796">
                  <c:v>7641.759765625</c:v>
                </c:pt>
                <c:pt idx="1797">
                  <c:v>7753.77734375</c:v>
                </c:pt>
                <c:pt idx="1798">
                  <c:v>20919.63671875</c:v>
                </c:pt>
                <c:pt idx="1799">
                  <c:v>332.55718994140602</c:v>
                </c:pt>
                <c:pt idx="1800">
                  <c:v>6251.0556640625</c:v>
                </c:pt>
                <c:pt idx="1801">
                  <c:v>7678.9453125</c:v>
                </c:pt>
                <c:pt idx="1802">
                  <c:v>7560.6259765625</c:v>
                </c:pt>
                <c:pt idx="1803">
                  <c:v>520.00988769531205</c:v>
                </c:pt>
                <c:pt idx="1804">
                  <c:v>22820.576171875</c:v>
                </c:pt>
                <c:pt idx="1805">
                  <c:v>7922.994140625</c:v>
                </c:pt>
                <c:pt idx="1806">
                  <c:v>15595.5703125</c:v>
                </c:pt>
                <c:pt idx="1807">
                  <c:v>8277.3642578125</c:v>
                </c:pt>
                <c:pt idx="1808">
                  <c:v>15650.6845703125</c:v>
                </c:pt>
                <c:pt idx="1809">
                  <c:v>7492.23681640625</c:v>
                </c:pt>
                <c:pt idx="1810">
                  <c:v>14097.9912109375</c:v>
                </c:pt>
                <c:pt idx="1811">
                  <c:v>29078.048828125</c:v>
                </c:pt>
                <c:pt idx="1812">
                  <c:v>6563.1513671875</c:v>
                </c:pt>
                <c:pt idx="1813">
                  <c:v>7583.3349609375</c:v>
                </c:pt>
                <c:pt idx="1814">
                  <c:v>6946.99658203125</c:v>
                </c:pt>
                <c:pt idx="1815">
                  <c:v>7397.3525390625</c:v>
                </c:pt>
                <c:pt idx="1816">
                  <c:v>1261.54333496093</c:v>
                </c:pt>
                <c:pt idx="1817">
                  <c:v>6277.97265625</c:v>
                </c:pt>
                <c:pt idx="1818">
                  <c:v>7832.1845703125</c:v>
                </c:pt>
                <c:pt idx="1819">
                  <c:v>15430.89453125</c:v>
                </c:pt>
                <c:pt idx="1820">
                  <c:v>12941.015625</c:v>
                </c:pt>
                <c:pt idx="1821">
                  <c:v>1055.49438476562</c:v>
                </c:pt>
                <c:pt idx="1822">
                  <c:v>294.23974609375</c:v>
                </c:pt>
                <c:pt idx="1823">
                  <c:v>533.79046630859295</c:v>
                </c:pt>
                <c:pt idx="1824">
                  <c:v>13765.984375</c:v>
                </c:pt>
                <c:pt idx="1825">
                  <c:v>5874.06591796875</c:v>
                </c:pt>
                <c:pt idx="1826">
                  <c:v>585.42370605468705</c:v>
                </c:pt>
                <c:pt idx="1827">
                  <c:v>6582.3837890625</c:v>
                </c:pt>
                <c:pt idx="1828">
                  <c:v>6091.931640625</c:v>
                </c:pt>
                <c:pt idx="1829">
                  <c:v>11342.7021484375</c:v>
                </c:pt>
                <c:pt idx="1830">
                  <c:v>398.43563842773398</c:v>
                </c:pt>
                <c:pt idx="1831">
                  <c:v>7469.14453125</c:v>
                </c:pt>
                <c:pt idx="1832">
                  <c:v>650.72009277343705</c:v>
                </c:pt>
                <c:pt idx="1833">
                  <c:v>7751.998046875</c:v>
                </c:pt>
                <c:pt idx="1834">
                  <c:v>14203.5126953125</c:v>
                </c:pt>
                <c:pt idx="1835">
                  <c:v>6417.12255859375</c:v>
                </c:pt>
                <c:pt idx="1836">
                  <c:v>396.97180175781199</c:v>
                </c:pt>
                <c:pt idx="1837">
                  <c:v>486.63543701171801</c:v>
                </c:pt>
                <c:pt idx="1838">
                  <c:v>13331.125</c:v>
                </c:pt>
                <c:pt idx="1839">
                  <c:v>757.67987060546795</c:v>
                </c:pt>
                <c:pt idx="1840">
                  <c:v>7892.3349609375</c:v>
                </c:pt>
                <c:pt idx="1841">
                  <c:v>6326.787109375</c:v>
                </c:pt>
                <c:pt idx="1842">
                  <c:v>7645.849609375</c:v>
                </c:pt>
                <c:pt idx="1843">
                  <c:v>7873.85791015625</c:v>
                </c:pt>
                <c:pt idx="1844">
                  <c:v>16217.23046875</c:v>
                </c:pt>
                <c:pt idx="1845">
                  <c:v>7443.939453125</c:v>
                </c:pt>
                <c:pt idx="1846">
                  <c:v>712.772216796875</c:v>
                </c:pt>
                <c:pt idx="1847">
                  <c:v>194.150146484375</c:v>
                </c:pt>
                <c:pt idx="1848">
                  <c:v>18538.26953125</c:v>
                </c:pt>
                <c:pt idx="1849">
                  <c:v>624.95361328125</c:v>
                </c:pt>
                <c:pt idx="1850">
                  <c:v>7926.6923828125</c:v>
                </c:pt>
                <c:pt idx="1851">
                  <c:v>393.71374511718699</c:v>
                </c:pt>
                <c:pt idx="1852">
                  <c:v>1004.99060058593</c:v>
                </c:pt>
                <c:pt idx="1853">
                  <c:v>22687.05078125</c:v>
                </c:pt>
                <c:pt idx="1854">
                  <c:v>14858.869140625</c:v>
                </c:pt>
                <c:pt idx="1855">
                  <c:v>7874.68017578125</c:v>
                </c:pt>
                <c:pt idx="1856">
                  <c:v>631.815185546875</c:v>
                </c:pt>
                <c:pt idx="1857">
                  <c:v>6118.97021484375</c:v>
                </c:pt>
                <c:pt idx="1858">
                  <c:v>8000.49560546875</c:v>
                </c:pt>
                <c:pt idx="1859">
                  <c:v>15265.140625</c:v>
                </c:pt>
                <c:pt idx="1860">
                  <c:v>7593.3203125</c:v>
                </c:pt>
                <c:pt idx="1861">
                  <c:v>8512.51171875</c:v>
                </c:pt>
                <c:pt idx="1862">
                  <c:v>8257.1708984375</c:v>
                </c:pt>
                <c:pt idx="1863">
                  <c:v>13024.6220703125</c:v>
                </c:pt>
                <c:pt idx="1864">
                  <c:v>749.08093261718705</c:v>
                </c:pt>
                <c:pt idx="1865">
                  <c:v>176.68418884277301</c:v>
                </c:pt>
                <c:pt idx="1866">
                  <c:v>7925.9794921875</c:v>
                </c:pt>
                <c:pt idx="1867">
                  <c:v>5649.99169921875</c:v>
                </c:pt>
                <c:pt idx="1868">
                  <c:v>343.21994018554602</c:v>
                </c:pt>
                <c:pt idx="1869">
                  <c:v>15455.2822265625</c:v>
                </c:pt>
                <c:pt idx="1870">
                  <c:v>148.07308959960901</c:v>
                </c:pt>
                <c:pt idx="1871">
                  <c:v>15490.8076171875</c:v>
                </c:pt>
                <c:pt idx="1872">
                  <c:v>20547.9453125</c:v>
                </c:pt>
                <c:pt idx="1873">
                  <c:v>214.57794189453099</c:v>
                </c:pt>
                <c:pt idx="1874">
                  <c:v>7930.37109375</c:v>
                </c:pt>
                <c:pt idx="1875">
                  <c:v>7800.078125</c:v>
                </c:pt>
                <c:pt idx="1876">
                  <c:v>588.57733154296795</c:v>
                </c:pt>
                <c:pt idx="1877">
                  <c:v>14836.9775390625</c:v>
                </c:pt>
                <c:pt idx="1878">
                  <c:v>424.37924194335898</c:v>
                </c:pt>
                <c:pt idx="1879">
                  <c:v>8290.5498046875</c:v>
                </c:pt>
                <c:pt idx="1880">
                  <c:v>12906.4130859375</c:v>
                </c:pt>
                <c:pt idx="1881">
                  <c:v>8251.271484375</c:v>
                </c:pt>
                <c:pt idx="1882">
                  <c:v>7763.9208984375</c:v>
                </c:pt>
                <c:pt idx="1883">
                  <c:v>663.32116699218705</c:v>
                </c:pt>
                <c:pt idx="1884">
                  <c:v>7612.65576171875</c:v>
                </c:pt>
                <c:pt idx="1885">
                  <c:v>432.68145751953102</c:v>
                </c:pt>
                <c:pt idx="1886">
                  <c:v>91.776710510253906</c:v>
                </c:pt>
                <c:pt idx="1887">
                  <c:v>677.10906982421795</c:v>
                </c:pt>
                <c:pt idx="1888">
                  <c:v>435.129302978515</c:v>
                </c:pt>
                <c:pt idx="1889">
                  <c:v>14134.5927734375</c:v>
                </c:pt>
                <c:pt idx="1890">
                  <c:v>13668.845703125</c:v>
                </c:pt>
                <c:pt idx="1891">
                  <c:v>216.13681030273401</c:v>
                </c:pt>
                <c:pt idx="1892">
                  <c:v>5709.9833984375</c:v>
                </c:pt>
                <c:pt idx="1893">
                  <c:v>13903.70703125</c:v>
                </c:pt>
                <c:pt idx="1894">
                  <c:v>8101.29931640625</c:v>
                </c:pt>
                <c:pt idx="1895">
                  <c:v>207.70394897460901</c:v>
                </c:pt>
                <c:pt idx="1896">
                  <c:v>460.04733276367102</c:v>
                </c:pt>
                <c:pt idx="1897">
                  <c:v>259.528717041015</c:v>
                </c:pt>
                <c:pt idx="1898">
                  <c:v>7703.56591796875</c:v>
                </c:pt>
                <c:pt idx="1899">
                  <c:v>8304.5517578125</c:v>
                </c:pt>
                <c:pt idx="1900">
                  <c:v>6672.0341796875</c:v>
                </c:pt>
                <c:pt idx="1901">
                  <c:v>445.79995727539</c:v>
                </c:pt>
                <c:pt idx="1902">
                  <c:v>469.21212768554602</c:v>
                </c:pt>
                <c:pt idx="1903">
                  <c:v>449.89764404296801</c:v>
                </c:pt>
                <c:pt idx="1904">
                  <c:v>369.65887451171801</c:v>
                </c:pt>
                <c:pt idx="1905">
                  <c:v>384.133209228515</c:v>
                </c:pt>
                <c:pt idx="1906">
                  <c:v>7790.39111328125</c:v>
                </c:pt>
                <c:pt idx="1907">
                  <c:v>8018.3310546875</c:v>
                </c:pt>
                <c:pt idx="1908">
                  <c:v>7923.306640625</c:v>
                </c:pt>
                <c:pt idx="1909">
                  <c:v>561.788330078125</c:v>
                </c:pt>
                <c:pt idx="1910">
                  <c:v>617.68640136718705</c:v>
                </c:pt>
                <c:pt idx="1911">
                  <c:v>325.49325561523398</c:v>
                </c:pt>
                <c:pt idx="1912">
                  <c:v>830.32537841796795</c:v>
                </c:pt>
                <c:pt idx="1913">
                  <c:v>16444.4453125</c:v>
                </c:pt>
                <c:pt idx="1914">
                  <c:v>13224.943359375</c:v>
                </c:pt>
                <c:pt idx="1915">
                  <c:v>8320.111328125</c:v>
                </c:pt>
                <c:pt idx="1916">
                  <c:v>5974.8896484375</c:v>
                </c:pt>
                <c:pt idx="1917">
                  <c:v>8720.4443359375</c:v>
                </c:pt>
                <c:pt idx="1918">
                  <c:v>5908.837890625</c:v>
                </c:pt>
                <c:pt idx="1919">
                  <c:v>5637.13818359375</c:v>
                </c:pt>
                <c:pt idx="1920">
                  <c:v>545.442626953125</c:v>
                </c:pt>
                <c:pt idx="1921">
                  <c:v>547.67517089843705</c:v>
                </c:pt>
                <c:pt idx="1922">
                  <c:v>329.69464111328102</c:v>
                </c:pt>
                <c:pt idx="1923">
                  <c:v>15057.732421875</c:v>
                </c:pt>
                <c:pt idx="1924">
                  <c:v>519.20635986328102</c:v>
                </c:pt>
                <c:pt idx="1925">
                  <c:v>13320.03125</c:v>
                </c:pt>
                <c:pt idx="1926">
                  <c:v>693.82989501953102</c:v>
                </c:pt>
                <c:pt idx="1927">
                  <c:v>652.31689453125</c:v>
                </c:pt>
                <c:pt idx="1928">
                  <c:v>592.18713378906205</c:v>
                </c:pt>
                <c:pt idx="1929">
                  <c:v>21324.37109375</c:v>
                </c:pt>
                <c:pt idx="1930">
                  <c:v>534.72650146484295</c:v>
                </c:pt>
                <c:pt idx="1931">
                  <c:v>304.65310668945301</c:v>
                </c:pt>
                <c:pt idx="1932">
                  <c:v>5781.0458984375</c:v>
                </c:pt>
                <c:pt idx="1933">
                  <c:v>8672.4296875</c:v>
                </c:pt>
                <c:pt idx="1934">
                  <c:v>110.398971557617</c:v>
                </c:pt>
                <c:pt idx="1935">
                  <c:v>254.26516723632801</c:v>
                </c:pt>
                <c:pt idx="1936">
                  <c:v>466.93884277343699</c:v>
                </c:pt>
                <c:pt idx="1937">
                  <c:v>423.99984741210898</c:v>
                </c:pt>
                <c:pt idx="1938">
                  <c:v>173.61756896972599</c:v>
                </c:pt>
                <c:pt idx="1939">
                  <c:v>7791.04150390625</c:v>
                </c:pt>
                <c:pt idx="1940">
                  <c:v>671.36798095703102</c:v>
                </c:pt>
                <c:pt idx="1941">
                  <c:v>5951.99609375</c:v>
                </c:pt>
                <c:pt idx="1942">
                  <c:v>7908.14892578125</c:v>
                </c:pt>
                <c:pt idx="1943">
                  <c:v>6244.685546875</c:v>
                </c:pt>
                <c:pt idx="1944">
                  <c:v>21141.224609375</c:v>
                </c:pt>
                <c:pt idx="1945">
                  <c:v>22154.3203125</c:v>
                </c:pt>
                <c:pt idx="1946">
                  <c:v>1031.36376953125</c:v>
                </c:pt>
                <c:pt idx="1947">
                  <c:v>117.222602844238</c:v>
                </c:pt>
                <c:pt idx="1948">
                  <c:v>7851.11669921875</c:v>
                </c:pt>
                <c:pt idx="1949">
                  <c:v>15807.9599609375</c:v>
                </c:pt>
                <c:pt idx="1950">
                  <c:v>8159.41259765625</c:v>
                </c:pt>
                <c:pt idx="1951">
                  <c:v>7772.66162109375</c:v>
                </c:pt>
                <c:pt idx="1952">
                  <c:v>7685.01123046875</c:v>
                </c:pt>
                <c:pt idx="1953">
                  <c:v>6766.30029296875</c:v>
                </c:pt>
                <c:pt idx="1954">
                  <c:v>191.652587890625</c:v>
                </c:pt>
                <c:pt idx="1955">
                  <c:v>370.62698364257801</c:v>
                </c:pt>
                <c:pt idx="1956">
                  <c:v>11374.939453125</c:v>
                </c:pt>
                <c:pt idx="1957">
                  <c:v>7719.8359375</c:v>
                </c:pt>
                <c:pt idx="1958">
                  <c:v>13651.8623046875</c:v>
                </c:pt>
                <c:pt idx="1959">
                  <c:v>8032.6318359375</c:v>
                </c:pt>
                <c:pt idx="1960">
                  <c:v>244.45950317382801</c:v>
                </c:pt>
                <c:pt idx="1961">
                  <c:v>13279.6376953125</c:v>
                </c:pt>
                <c:pt idx="1962">
                  <c:v>269.04473876953102</c:v>
                </c:pt>
                <c:pt idx="1963">
                  <c:v>6339.6005859375</c:v>
                </c:pt>
                <c:pt idx="1964">
                  <c:v>590.49395751953102</c:v>
                </c:pt>
                <c:pt idx="1965">
                  <c:v>8057.96875</c:v>
                </c:pt>
                <c:pt idx="1966">
                  <c:v>9530.6337890625</c:v>
                </c:pt>
                <c:pt idx="1967">
                  <c:v>146.870513916015</c:v>
                </c:pt>
                <c:pt idx="1968">
                  <c:v>16146.0615234375</c:v>
                </c:pt>
                <c:pt idx="1969">
                  <c:v>77.921920776367102</c:v>
                </c:pt>
                <c:pt idx="1970">
                  <c:v>711.67431640625</c:v>
                </c:pt>
                <c:pt idx="1971">
                  <c:v>8482.9091796875</c:v>
                </c:pt>
                <c:pt idx="1972">
                  <c:v>8033.2109375</c:v>
                </c:pt>
                <c:pt idx="1973">
                  <c:v>23080.529296875</c:v>
                </c:pt>
                <c:pt idx="1974">
                  <c:v>5663.248046875</c:v>
                </c:pt>
                <c:pt idx="1975">
                  <c:v>363.14535522460898</c:v>
                </c:pt>
                <c:pt idx="1976">
                  <c:v>7720.37451171875</c:v>
                </c:pt>
                <c:pt idx="1977">
                  <c:v>482.11383056640602</c:v>
                </c:pt>
                <c:pt idx="1978">
                  <c:v>13428.474609375</c:v>
                </c:pt>
                <c:pt idx="1979">
                  <c:v>15803.12109375</c:v>
                </c:pt>
                <c:pt idx="1980">
                  <c:v>16038.28515625</c:v>
                </c:pt>
                <c:pt idx="1981">
                  <c:v>13266.044921875</c:v>
                </c:pt>
                <c:pt idx="1982">
                  <c:v>6686.2392578125</c:v>
                </c:pt>
                <c:pt idx="1983">
                  <c:v>5848.81396484375</c:v>
                </c:pt>
                <c:pt idx="1984">
                  <c:v>14846.525390625</c:v>
                </c:pt>
                <c:pt idx="1985">
                  <c:v>326.56954956054602</c:v>
                </c:pt>
                <c:pt idx="1986">
                  <c:v>414.31304931640602</c:v>
                </c:pt>
                <c:pt idx="1987">
                  <c:v>238.54328918457</c:v>
                </c:pt>
                <c:pt idx="1988">
                  <c:v>1268.46142578125</c:v>
                </c:pt>
                <c:pt idx="1989">
                  <c:v>219.01666259765599</c:v>
                </c:pt>
                <c:pt idx="1990">
                  <c:v>13215.6552734375</c:v>
                </c:pt>
                <c:pt idx="1991">
                  <c:v>13490.560546875</c:v>
                </c:pt>
                <c:pt idx="1992">
                  <c:v>6026.7978515625</c:v>
                </c:pt>
                <c:pt idx="1993">
                  <c:v>28694.734375</c:v>
                </c:pt>
                <c:pt idx="1994">
                  <c:v>7970.9228515625</c:v>
                </c:pt>
                <c:pt idx="1995">
                  <c:v>6048.28271484375</c:v>
                </c:pt>
                <c:pt idx="1996">
                  <c:v>212.76174926757801</c:v>
                </c:pt>
                <c:pt idx="1997">
                  <c:v>7484.22998046875</c:v>
                </c:pt>
                <c:pt idx="1998">
                  <c:v>107.91415405273401</c:v>
                </c:pt>
                <c:pt idx="1999">
                  <c:v>273.69821166992102</c:v>
                </c:pt>
                <c:pt idx="2000">
                  <c:v>5677.90771484375</c:v>
                </c:pt>
                <c:pt idx="2001">
                  <c:v>23099.380859375</c:v>
                </c:pt>
                <c:pt idx="2002">
                  <c:v>131.58573913574199</c:v>
                </c:pt>
                <c:pt idx="2003">
                  <c:v>712.88702392578102</c:v>
                </c:pt>
                <c:pt idx="2004">
                  <c:v>351.47708129882801</c:v>
                </c:pt>
                <c:pt idx="2005">
                  <c:v>668.60144042968705</c:v>
                </c:pt>
                <c:pt idx="2006">
                  <c:v>262.6220703125</c:v>
                </c:pt>
                <c:pt idx="2007">
                  <c:v>120.456169128417</c:v>
                </c:pt>
                <c:pt idx="2008">
                  <c:v>7325.154296875</c:v>
                </c:pt>
                <c:pt idx="2009">
                  <c:v>332.23004150390602</c:v>
                </c:pt>
                <c:pt idx="2010">
                  <c:v>103.078895568847</c:v>
                </c:pt>
                <c:pt idx="2011">
                  <c:v>175.87310791015599</c:v>
                </c:pt>
                <c:pt idx="2012">
                  <c:v>107.17349243164</c:v>
                </c:pt>
                <c:pt idx="2013">
                  <c:v>8078.49951171875</c:v>
                </c:pt>
                <c:pt idx="2014">
                  <c:v>1345.03100585937</c:v>
                </c:pt>
                <c:pt idx="2015">
                  <c:v>7904.08837890625</c:v>
                </c:pt>
                <c:pt idx="2016">
                  <c:v>7591.65283203125</c:v>
                </c:pt>
                <c:pt idx="2017">
                  <c:v>38450.5859375</c:v>
                </c:pt>
                <c:pt idx="2018">
                  <c:v>22279.861328125</c:v>
                </c:pt>
                <c:pt idx="2019">
                  <c:v>15456.1611328125</c:v>
                </c:pt>
                <c:pt idx="2020">
                  <c:v>206.96423339843699</c:v>
                </c:pt>
                <c:pt idx="2021">
                  <c:v>190.53688049316401</c:v>
                </c:pt>
                <c:pt idx="2022">
                  <c:v>12213.1904296875</c:v>
                </c:pt>
                <c:pt idx="2023">
                  <c:v>8424.9287109375</c:v>
                </c:pt>
                <c:pt idx="2024">
                  <c:v>678.337158203125</c:v>
                </c:pt>
                <c:pt idx="2025">
                  <c:v>7603.43212890625</c:v>
                </c:pt>
                <c:pt idx="2026">
                  <c:v>5932.46728515625</c:v>
                </c:pt>
                <c:pt idx="2027">
                  <c:v>786.87786865234295</c:v>
                </c:pt>
                <c:pt idx="2028">
                  <c:v>7588.3984375</c:v>
                </c:pt>
                <c:pt idx="2029">
                  <c:v>13263.0341796875</c:v>
                </c:pt>
                <c:pt idx="2030">
                  <c:v>776.18298339843705</c:v>
                </c:pt>
                <c:pt idx="2031">
                  <c:v>7911.86328125</c:v>
                </c:pt>
                <c:pt idx="2032">
                  <c:v>15420.34765625</c:v>
                </c:pt>
                <c:pt idx="2033">
                  <c:v>21147.7421875</c:v>
                </c:pt>
                <c:pt idx="2034">
                  <c:v>711.73492431640602</c:v>
                </c:pt>
                <c:pt idx="2035">
                  <c:v>6183.21142578125</c:v>
                </c:pt>
                <c:pt idx="2036">
                  <c:v>607.18951416015602</c:v>
                </c:pt>
                <c:pt idx="2037">
                  <c:v>15069.611328125</c:v>
                </c:pt>
                <c:pt idx="2038">
                  <c:v>7633.65966796875</c:v>
                </c:pt>
                <c:pt idx="2039">
                  <c:v>7624.1142578125</c:v>
                </c:pt>
                <c:pt idx="2040">
                  <c:v>255.50503540039</c:v>
                </c:pt>
                <c:pt idx="2041">
                  <c:v>15524.09375</c:v>
                </c:pt>
                <c:pt idx="2042">
                  <c:v>393.01480102539</c:v>
                </c:pt>
                <c:pt idx="2043">
                  <c:v>707.56884765625</c:v>
                </c:pt>
                <c:pt idx="2044">
                  <c:v>28238.2265625</c:v>
                </c:pt>
                <c:pt idx="2045">
                  <c:v>8288.388671875</c:v>
                </c:pt>
                <c:pt idx="2046">
                  <c:v>15033.3603515625</c:v>
                </c:pt>
                <c:pt idx="2047">
                  <c:v>6161.7177734375</c:v>
                </c:pt>
                <c:pt idx="2048">
                  <c:v>14362.408203125</c:v>
                </c:pt>
                <c:pt idx="2049">
                  <c:v>13046.197265625</c:v>
                </c:pt>
                <c:pt idx="2050">
                  <c:v>253.22210693359301</c:v>
                </c:pt>
                <c:pt idx="2051">
                  <c:v>7493.39892578125</c:v>
                </c:pt>
                <c:pt idx="2052">
                  <c:v>15371.64453125</c:v>
                </c:pt>
                <c:pt idx="2053">
                  <c:v>432.37365722656199</c:v>
                </c:pt>
                <c:pt idx="2054">
                  <c:v>8421.9267578125</c:v>
                </c:pt>
                <c:pt idx="2055">
                  <c:v>888.859619140625</c:v>
                </c:pt>
                <c:pt idx="2056">
                  <c:v>8613.814453125</c:v>
                </c:pt>
                <c:pt idx="2057">
                  <c:v>15227.4248046875</c:v>
                </c:pt>
                <c:pt idx="2058">
                  <c:v>451.45196533203102</c:v>
                </c:pt>
                <c:pt idx="2059">
                  <c:v>301.388092041015</c:v>
                </c:pt>
                <c:pt idx="2060">
                  <c:v>15047.6220703125</c:v>
                </c:pt>
                <c:pt idx="2061">
                  <c:v>667.27966308593705</c:v>
                </c:pt>
                <c:pt idx="2062">
                  <c:v>497.853271484375</c:v>
                </c:pt>
                <c:pt idx="2063">
                  <c:v>7953.98291015625</c:v>
                </c:pt>
                <c:pt idx="2064">
                  <c:v>7943.22998046875</c:v>
                </c:pt>
                <c:pt idx="2065">
                  <c:v>208.01501464843699</c:v>
                </c:pt>
                <c:pt idx="2066">
                  <c:v>466.16793823242102</c:v>
                </c:pt>
                <c:pt idx="2067">
                  <c:v>13101.140625</c:v>
                </c:pt>
                <c:pt idx="2068">
                  <c:v>21050.224609375</c:v>
                </c:pt>
                <c:pt idx="2069">
                  <c:v>430.08093261718699</c:v>
                </c:pt>
                <c:pt idx="2070">
                  <c:v>7802.171875</c:v>
                </c:pt>
                <c:pt idx="2071">
                  <c:v>7770.98681640625</c:v>
                </c:pt>
                <c:pt idx="2072">
                  <c:v>8051.80517578125</c:v>
                </c:pt>
                <c:pt idx="2073">
                  <c:v>9064.375</c:v>
                </c:pt>
                <c:pt idx="2074">
                  <c:v>7602.76171875</c:v>
                </c:pt>
                <c:pt idx="2075">
                  <c:v>7646.9267578125</c:v>
                </c:pt>
                <c:pt idx="2076">
                  <c:v>19758.41796875</c:v>
                </c:pt>
                <c:pt idx="2077">
                  <c:v>18772.810546875</c:v>
                </c:pt>
                <c:pt idx="2078">
                  <c:v>265.97036743164</c:v>
                </c:pt>
                <c:pt idx="2079">
                  <c:v>13339.7666015625</c:v>
                </c:pt>
                <c:pt idx="2080">
                  <c:v>713.27618408203102</c:v>
                </c:pt>
                <c:pt idx="2081">
                  <c:v>15524.08203125</c:v>
                </c:pt>
                <c:pt idx="2082">
                  <c:v>263.90478515625</c:v>
                </c:pt>
                <c:pt idx="2083">
                  <c:v>12999.0888671875</c:v>
                </c:pt>
                <c:pt idx="2084">
                  <c:v>8907.78515625</c:v>
                </c:pt>
                <c:pt idx="2085">
                  <c:v>514.694091796875</c:v>
                </c:pt>
                <c:pt idx="2086">
                  <c:v>7645.791015625</c:v>
                </c:pt>
                <c:pt idx="2087">
                  <c:v>275.392486572265</c:v>
                </c:pt>
                <c:pt idx="2088">
                  <c:v>28328.84375</c:v>
                </c:pt>
                <c:pt idx="2089">
                  <c:v>7923.38720703125</c:v>
                </c:pt>
                <c:pt idx="2090">
                  <c:v>215.46272277832</c:v>
                </c:pt>
                <c:pt idx="2091">
                  <c:v>12409.4755859375</c:v>
                </c:pt>
                <c:pt idx="2092">
                  <c:v>859.91760253906205</c:v>
                </c:pt>
                <c:pt idx="2093">
                  <c:v>5232.19384765625</c:v>
                </c:pt>
                <c:pt idx="2094">
                  <c:v>606.32110595703102</c:v>
                </c:pt>
                <c:pt idx="2095">
                  <c:v>6291.3857421875</c:v>
                </c:pt>
                <c:pt idx="2096">
                  <c:v>698.78155517578102</c:v>
                </c:pt>
                <c:pt idx="2097">
                  <c:v>8293.8837890625</c:v>
                </c:pt>
                <c:pt idx="2098">
                  <c:v>8660.953125</c:v>
                </c:pt>
                <c:pt idx="2099">
                  <c:v>112.25961303710901</c:v>
                </c:pt>
                <c:pt idx="2100">
                  <c:v>5571.2431640625</c:v>
                </c:pt>
                <c:pt idx="2101">
                  <c:v>6798.935546875</c:v>
                </c:pt>
                <c:pt idx="2102">
                  <c:v>8784.7119140625</c:v>
                </c:pt>
                <c:pt idx="2103">
                  <c:v>251.57440185546801</c:v>
                </c:pt>
                <c:pt idx="2104">
                  <c:v>1139.98901367187</c:v>
                </c:pt>
                <c:pt idx="2105">
                  <c:v>16060.9482421875</c:v>
                </c:pt>
                <c:pt idx="2106">
                  <c:v>7810.6416015625</c:v>
                </c:pt>
                <c:pt idx="2107">
                  <c:v>15597.4326171875</c:v>
                </c:pt>
                <c:pt idx="2108">
                  <c:v>6678.4306640625</c:v>
                </c:pt>
                <c:pt idx="2109">
                  <c:v>284.98941040039</c:v>
                </c:pt>
                <c:pt idx="2110">
                  <c:v>166.85054016113199</c:v>
                </c:pt>
                <c:pt idx="2111">
                  <c:v>15486.6796875</c:v>
                </c:pt>
                <c:pt idx="2112">
                  <c:v>838.01574707031205</c:v>
                </c:pt>
                <c:pt idx="2113">
                  <c:v>530.21929931640602</c:v>
                </c:pt>
                <c:pt idx="2114">
                  <c:v>517.29870605468705</c:v>
                </c:pt>
                <c:pt idx="2115">
                  <c:v>22860.65625</c:v>
                </c:pt>
                <c:pt idx="2116">
                  <c:v>7683.02392578125</c:v>
                </c:pt>
                <c:pt idx="2117">
                  <c:v>969.357177734375</c:v>
                </c:pt>
                <c:pt idx="2118">
                  <c:v>247.51756286621</c:v>
                </c:pt>
                <c:pt idx="2119">
                  <c:v>230.21566772460901</c:v>
                </c:pt>
                <c:pt idx="2120">
                  <c:v>8313.76953125</c:v>
                </c:pt>
                <c:pt idx="2121">
                  <c:v>7680.34033203125</c:v>
                </c:pt>
                <c:pt idx="2122">
                  <c:v>5571.77099609375</c:v>
                </c:pt>
                <c:pt idx="2123">
                  <c:v>1356.42797851562</c:v>
                </c:pt>
                <c:pt idx="2124">
                  <c:v>7715.11767578125</c:v>
                </c:pt>
                <c:pt idx="2125">
                  <c:v>8125.31689453125</c:v>
                </c:pt>
                <c:pt idx="2126">
                  <c:v>11758.216796875</c:v>
                </c:pt>
                <c:pt idx="2127">
                  <c:v>22295.50390625</c:v>
                </c:pt>
                <c:pt idx="2128">
                  <c:v>5758.04052734375</c:v>
                </c:pt>
                <c:pt idx="2129">
                  <c:v>22840.8671875</c:v>
                </c:pt>
                <c:pt idx="2130">
                  <c:v>8155.3935546875</c:v>
                </c:pt>
                <c:pt idx="2131">
                  <c:v>6761.05908203125</c:v>
                </c:pt>
                <c:pt idx="2132">
                  <c:v>298.75939941406199</c:v>
                </c:pt>
                <c:pt idx="2133">
                  <c:v>7848.98291015625</c:v>
                </c:pt>
                <c:pt idx="2134">
                  <c:v>660.05621337890602</c:v>
                </c:pt>
                <c:pt idx="2135">
                  <c:v>8346.5693359375</c:v>
                </c:pt>
                <c:pt idx="2136">
                  <c:v>5608.15771484375</c:v>
                </c:pt>
                <c:pt idx="2137">
                  <c:v>13253.76171875</c:v>
                </c:pt>
                <c:pt idx="2138">
                  <c:v>8023.51123046875</c:v>
                </c:pt>
                <c:pt idx="2139">
                  <c:v>140.96266174316401</c:v>
                </c:pt>
                <c:pt idx="2140">
                  <c:v>7724.82470703125</c:v>
                </c:pt>
                <c:pt idx="2141">
                  <c:v>582.62994384765602</c:v>
                </c:pt>
                <c:pt idx="2142">
                  <c:v>938.4892578125</c:v>
                </c:pt>
                <c:pt idx="2143">
                  <c:v>581.744140625</c:v>
                </c:pt>
                <c:pt idx="2144">
                  <c:v>263.42074584960898</c:v>
                </c:pt>
                <c:pt idx="2145">
                  <c:v>13198.9638671875</c:v>
                </c:pt>
                <c:pt idx="2146">
                  <c:v>15343.966796875</c:v>
                </c:pt>
                <c:pt idx="2147">
                  <c:v>7523.447265625</c:v>
                </c:pt>
                <c:pt idx="2148">
                  <c:v>15136.70703125</c:v>
                </c:pt>
                <c:pt idx="2149">
                  <c:v>5588.955078125</c:v>
                </c:pt>
                <c:pt idx="2150">
                  <c:v>15623.060546875</c:v>
                </c:pt>
                <c:pt idx="2151">
                  <c:v>5165.8701171875</c:v>
                </c:pt>
                <c:pt idx="2152">
                  <c:v>7864.4912109375</c:v>
                </c:pt>
                <c:pt idx="2153">
                  <c:v>567.723388671875</c:v>
                </c:pt>
                <c:pt idx="2154">
                  <c:v>21565.96875</c:v>
                </c:pt>
                <c:pt idx="2155">
                  <c:v>13058.712890625</c:v>
                </c:pt>
                <c:pt idx="2156">
                  <c:v>8438.6220703125</c:v>
                </c:pt>
                <c:pt idx="2157">
                  <c:v>400.95782470703102</c:v>
                </c:pt>
                <c:pt idx="2158">
                  <c:v>311.63134765625</c:v>
                </c:pt>
                <c:pt idx="2159">
                  <c:v>793.61883544921795</c:v>
                </c:pt>
                <c:pt idx="2160">
                  <c:v>30255.322265625</c:v>
                </c:pt>
                <c:pt idx="2161">
                  <c:v>289.97201538085898</c:v>
                </c:pt>
                <c:pt idx="2162">
                  <c:v>5744.3486328125</c:v>
                </c:pt>
                <c:pt idx="2163">
                  <c:v>7924.6103515625</c:v>
                </c:pt>
                <c:pt idx="2164">
                  <c:v>12831.40234375</c:v>
                </c:pt>
                <c:pt idx="2165">
                  <c:v>15007.18359375</c:v>
                </c:pt>
                <c:pt idx="2166">
                  <c:v>468.38931274414</c:v>
                </c:pt>
                <c:pt idx="2167">
                  <c:v>13434.3095703125</c:v>
                </c:pt>
                <c:pt idx="2168">
                  <c:v>36396.90234375</c:v>
                </c:pt>
                <c:pt idx="2169">
                  <c:v>14849.6708984375</c:v>
                </c:pt>
                <c:pt idx="2170">
                  <c:v>14660.578125</c:v>
                </c:pt>
                <c:pt idx="2171">
                  <c:v>6341.1259765625</c:v>
                </c:pt>
                <c:pt idx="2172">
                  <c:v>192.82582092285099</c:v>
                </c:pt>
                <c:pt idx="2173">
                  <c:v>7941.76025390625</c:v>
                </c:pt>
                <c:pt idx="2174">
                  <c:v>15949.03515625</c:v>
                </c:pt>
                <c:pt idx="2175">
                  <c:v>349.74670410156199</c:v>
                </c:pt>
                <c:pt idx="2176">
                  <c:v>374.87420654296801</c:v>
                </c:pt>
                <c:pt idx="2177">
                  <c:v>7803.8095703125</c:v>
                </c:pt>
                <c:pt idx="2178">
                  <c:v>1030.93310546875</c:v>
                </c:pt>
                <c:pt idx="2179">
                  <c:v>166.17127990722599</c:v>
                </c:pt>
                <c:pt idx="2180">
                  <c:v>1198.22839355468</c:v>
                </c:pt>
                <c:pt idx="2181">
                  <c:v>6821.12060546875</c:v>
                </c:pt>
                <c:pt idx="2182">
                  <c:v>12998.0283203125</c:v>
                </c:pt>
                <c:pt idx="2183">
                  <c:v>501.80447387695301</c:v>
                </c:pt>
                <c:pt idx="2184">
                  <c:v>239.62319946289</c:v>
                </c:pt>
                <c:pt idx="2185">
                  <c:v>210.47520446777301</c:v>
                </c:pt>
                <c:pt idx="2186">
                  <c:v>18427.873046875</c:v>
                </c:pt>
                <c:pt idx="2187">
                  <c:v>6029.1611328125</c:v>
                </c:pt>
                <c:pt idx="2188">
                  <c:v>420.91513061523398</c:v>
                </c:pt>
                <c:pt idx="2189">
                  <c:v>13179.0234375</c:v>
                </c:pt>
                <c:pt idx="2190">
                  <c:v>8120.28662109375</c:v>
                </c:pt>
                <c:pt idx="2191">
                  <c:v>7459.35400390625</c:v>
                </c:pt>
                <c:pt idx="2192">
                  <c:v>680.46911621093705</c:v>
                </c:pt>
                <c:pt idx="2193">
                  <c:v>5570.66064453125</c:v>
                </c:pt>
                <c:pt idx="2194">
                  <c:v>8037.6923828125</c:v>
                </c:pt>
                <c:pt idx="2195">
                  <c:v>5907.046875</c:v>
                </c:pt>
                <c:pt idx="2196">
                  <c:v>10246.6083984375</c:v>
                </c:pt>
                <c:pt idx="2197">
                  <c:v>626.619384765625</c:v>
                </c:pt>
                <c:pt idx="2198">
                  <c:v>5517.69189453125</c:v>
                </c:pt>
                <c:pt idx="2199">
                  <c:v>6488.0986328125</c:v>
                </c:pt>
                <c:pt idx="2200">
                  <c:v>1108.4921875</c:v>
                </c:pt>
                <c:pt idx="2201">
                  <c:v>895.29016113281205</c:v>
                </c:pt>
                <c:pt idx="2202">
                  <c:v>7701.275390625</c:v>
                </c:pt>
                <c:pt idx="2203">
                  <c:v>555.91339111328102</c:v>
                </c:pt>
                <c:pt idx="2204">
                  <c:v>6242.8125</c:v>
                </c:pt>
                <c:pt idx="2205">
                  <c:v>7738.72705078125</c:v>
                </c:pt>
                <c:pt idx="2206">
                  <c:v>7932.45068359375</c:v>
                </c:pt>
                <c:pt idx="2207">
                  <c:v>689.447265625</c:v>
                </c:pt>
                <c:pt idx="2208">
                  <c:v>8303.02734375</c:v>
                </c:pt>
                <c:pt idx="2209">
                  <c:v>165.78370666503901</c:v>
                </c:pt>
                <c:pt idx="2210">
                  <c:v>8791.6015625</c:v>
                </c:pt>
                <c:pt idx="2211">
                  <c:v>576.8046875</c:v>
                </c:pt>
                <c:pt idx="2212">
                  <c:v>1321.26318359375</c:v>
                </c:pt>
                <c:pt idx="2213">
                  <c:v>5479.0615234375</c:v>
                </c:pt>
                <c:pt idx="2214">
                  <c:v>8129.22705078125</c:v>
                </c:pt>
                <c:pt idx="2215">
                  <c:v>981.24249267578102</c:v>
                </c:pt>
                <c:pt idx="2216">
                  <c:v>8511.529296875</c:v>
                </c:pt>
                <c:pt idx="2217">
                  <c:v>1075.6015625</c:v>
                </c:pt>
                <c:pt idx="2218">
                  <c:v>17604.46484375</c:v>
                </c:pt>
                <c:pt idx="2219">
                  <c:v>9379.154296875</c:v>
                </c:pt>
                <c:pt idx="2220">
                  <c:v>7562.083984375</c:v>
                </c:pt>
                <c:pt idx="2221">
                  <c:v>144.78712463378901</c:v>
                </c:pt>
                <c:pt idx="2222">
                  <c:v>5537.681640625</c:v>
                </c:pt>
                <c:pt idx="2223">
                  <c:v>6190.3291015625</c:v>
                </c:pt>
                <c:pt idx="2224">
                  <c:v>483.19232177734301</c:v>
                </c:pt>
                <c:pt idx="2225">
                  <c:v>8417.986328125</c:v>
                </c:pt>
                <c:pt idx="2226">
                  <c:v>8361.150390625</c:v>
                </c:pt>
                <c:pt idx="2227">
                  <c:v>224.21859741210901</c:v>
                </c:pt>
                <c:pt idx="2228">
                  <c:v>177.43521118164</c:v>
                </c:pt>
                <c:pt idx="2229">
                  <c:v>127.43642425537099</c:v>
                </c:pt>
                <c:pt idx="2230">
                  <c:v>16155.5</c:v>
                </c:pt>
                <c:pt idx="2231">
                  <c:v>16130.5625</c:v>
                </c:pt>
                <c:pt idx="2232">
                  <c:v>5992.4033203125</c:v>
                </c:pt>
                <c:pt idx="2233">
                  <c:v>7680.4169921875</c:v>
                </c:pt>
                <c:pt idx="2234">
                  <c:v>211.09989929199199</c:v>
                </c:pt>
                <c:pt idx="2235">
                  <c:v>15384.6923828125</c:v>
                </c:pt>
                <c:pt idx="2236">
                  <c:v>7510.39697265625</c:v>
                </c:pt>
                <c:pt idx="2237">
                  <c:v>7720.24560546875</c:v>
                </c:pt>
                <c:pt idx="2238">
                  <c:v>148.94784545898401</c:v>
                </c:pt>
                <c:pt idx="2239">
                  <c:v>112.58143615722599</c:v>
                </c:pt>
                <c:pt idx="2240">
                  <c:v>8160.6318359375</c:v>
                </c:pt>
                <c:pt idx="2241">
                  <c:v>114.137008666992</c:v>
                </c:pt>
                <c:pt idx="2242">
                  <c:v>6169.33544921875</c:v>
                </c:pt>
                <c:pt idx="2243">
                  <c:v>182.04136657714801</c:v>
                </c:pt>
                <c:pt idx="2244">
                  <c:v>12408.771484375</c:v>
                </c:pt>
                <c:pt idx="2245">
                  <c:v>209.63768005371</c:v>
                </c:pt>
                <c:pt idx="2246">
                  <c:v>24301.52734375</c:v>
                </c:pt>
                <c:pt idx="2247">
                  <c:v>1067.1484375</c:v>
                </c:pt>
                <c:pt idx="2248">
                  <c:v>8295.6171875</c:v>
                </c:pt>
                <c:pt idx="2249">
                  <c:v>482.53863525390602</c:v>
                </c:pt>
                <c:pt idx="2250">
                  <c:v>13775.0556640625</c:v>
                </c:pt>
                <c:pt idx="2251">
                  <c:v>8084.8193359375</c:v>
                </c:pt>
                <c:pt idx="2252">
                  <c:v>931.29937744140602</c:v>
                </c:pt>
                <c:pt idx="2253">
                  <c:v>247.75100708007801</c:v>
                </c:pt>
                <c:pt idx="2254">
                  <c:v>15476.0595703125</c:v>
                </c:pt>
                <c:pt idx="2255">
                  <c:v>18049.171875</c:v>
                </c:pt>
                <c:pt idx="2256">
                  <c:v>247.06687927246</c:v>
                </c:pt>
                <c:pt idx="2257">
                  <c:v>13668.0078125</c:v>
                </c:pt>
                <c:pt idx="2258">
                  <c:v>5712.49267578125</c:v>
                </c:pt>
                <c:pt idx="2259">
                  <c:v>7887.26416015625</c:v>
                </c:pt>
                <c:pt idx="2260">
                  <c:v>15812.0263671875</c:v>
                </c:pt>
                <c:pt idx="2261">
                  <c:v>7582.44091796875</c:v>
                </c:pt>
                <c:pt idx="2262">
                  <c:v>7529.9912109375</c:v>
                </c:pt>
                <c:pt idx="2263">
                  <c:v>8243.1640625</c:v>
                </c:pt>
                <c:pt idx="2264">
                  <c:v>8894.6904296875</c:v>
                </c:pt>
                <c:pt idx="2265">
                  <c:v>8752.99609375</c:v>
                </c:pt>
                <c:pt idx="2266">
                  <c:v>901.78125</c:v>
                </c:pt>
                <c:pt idx="2267">
                  <c:v>15132.927734375</c:v>
                </c:pt>
                <c:pt idx="2268">
                  <c:v>547.583984375</c:v>
                </c:pt>
                <c:pt idx="2269">
                  <c:v>7452.25634765625</c:v>
                </c:pt>
                <c:pt idx="2270">
                  <c:v>8190.65625</c:v>
                </c:pt>
                <c:pt idx="2271">
                  <c:v>802.10455322265602</c:v>
                </c:pt>
                <c:pt idx="2272">
                  <c:v>8533.7177734375</c:v>
                </c:pt>
                <c:pt idx="2273">
                  <c:v>7488.3544921875</c:v>
                </c:pt>
                <c:pt idx="2274">
                  <c:v>12750.822265625</c:v>
                </c:pt>
                <c:pt idx="2275">
                  <c:v>496.79739379882801</c:v>
                </c:pt>
                <c:pt idx="2276">
                  <c:v>15966.4599609375</c:v>
                </c:pt>
                <c:pt idx="2277">
                  <c:v>13307.6396484375</c:v>
                </c:pt>
                <c:pt idx="2278">
                  <c:v>14251.7197265625</c:v>
                </c:pt>
                <c:pt idx="2279">
                  <c:v>7994.2421875</c:v>
                </c:pt>
                <c:pt idx="2280">
                  <c:v>6055.58447265625</c:v>
                </c:pt>
                <c:pt idx="2281">
                  <c:v>7049.40625</c:v>
                </c:pt>
                <c:pt idx="2282">
                  <c:v>1056.80627441406</c:v>
                </c:pt>
                <c:pt idx="2283">
                  <c:v>15284.8056640625</c:v>
                </c:pt>
                <c:pt idx="2284">
                  <c:v>5451.796875</c:v>
                </c:pt>
                <c:pt idx="2285">
                  <c:v>623.123291015625</c:v>
                </c:pt>
                <c:pt idx="2286">
                  <c:v>318.88824462890602</c:v>
                </c:pt>
                <c:pt idx="2287">
                  <c:v>14326.271484375</c:v>
                </c:pt>
                <c:pt idx="2288">
                  <c:v>837.81866455078102</c:v>
                </c:pt>
                <c:pt idx="2289">
                  <c:v>818.93884277343705</c:v>
                </c:pt>
                <c:pt idx="2290">
                  <c:v>19969.306640625</c:v>
                </c:pt>
                <c:pt idx="2291">
                  <c:v>7938.9619140625</c:v>
                </c:pt>
                <c:pt idx="2292">
                  <c:v>982.6748046875</c:v>
                </c:pt>
                <c:pt idx="2293">
                  <c:v>410.9248046875</c:v>
                </c:pt>
                <c:pt idx="2294">
                  <c:v>584.94281005859295</c:v>
                </c:pt>
                <c:pt idx="2295">
                  <c:v>8086.5595703125</c:v>
                </c:pt>
                <c:pt idx="2296">
                  <c:v>7544.673828125</c:v>
                </c:pt>
                <c:pt idx="2297">
                  <c:v>7513.212890625</c:v>
                </c:pt>
                <c:pt idx="2298">
                  <c:v>613.36712646484295</c:v>
                </c:pt>
                <c:pt idx="2299">
                  <c:v>16251.138671875</c:v>
                </c:pt>
                <c:pt idx="2300">
                  <c:v>682.86474609375</c:v>
                </c:pt>
                <c:pt idx="2301">
                  <c:v>12612.9248046875</c:v>
                </c:pt>
                <c:pt idx="2302">
                  <c:v>7405.92529296875</c:v>
                </c:pt>
                <c:pt idx="2303">
                  <c:v>20317.203125</c:v>
                </c:pt>
                <c:pt idx="2304">
                  <c:v>1736.30944824218</c:v>
                </c:pt>
                <c:pt idx="2305">
                  <c:v>561.58447265625</c:v>
                </c:pt>
                <c:pt idx="2306">
                  <c:v>7740.56884765625</c:v>
                </c:pt>
                <c:pt idx="2307">
                  <c:v>277.53366088867102</c:v>
                </c:pt>
                <c:pt idx="2308">
                  <c:v>174.85891723632801</c:v>
                </c:pt>
                <c:pt idx="2309">
                  <c:v>5363.88916015625</c:v>
                </c:pt>
                <c:pt idx="2310">
                  <c:v>414.567779541015</c:v>
                </c:pt>
                <c:pt idx="2311">
                  <c:v>169.62211608886699</c:v>
                </c:pt>
                <c:pt idx="2312">
                  <c:v>13701.13671875</c:v>
                </c:pt>
                <c:pt idx="2313">
                  <c:v>215.97453308105401</c:v>
                </c:pt>
                <c:pt idx="2314">
                  <c:v>227.39874267578099</c:v>
                </c:pt>
                <c:pt idx="2315">
                  <c:v>22363.89453125</c:v>
                </c:pt>
                <c:pt idx="2316">
                  <c:v>592.92779541015602</c:v>
                </c:pt>
                <c:pt idx="2317">
                  <c:v>241.67417907714801</c:v>
                </c:pt>
                <c:pt idx="2318">
                  <c:v>8214.69140625</c:v>
                </c:pt>
                <c:pt idx="2319">
                  <c:v>7702.16357421875</c:v>
                </c:pt>
                <c:pt idx="2320">
                  <c:v>99.924240112304602</c:v>
                </c:pt>
                <c:pt idx="2321">
                  <c:v>12539.357421875</c:v>
                </c:pt>
                <c:pt idx="2322">
                  <c:v>709.02783203125</c:v>
                </c:pt>
                <c:pt idx="2323">
                  <c:v>22617.478515625</c:v>
                </c:pt>
                <c:pt idx="2324">
                  <c:v>12961.2490234375</c:v>
                </c:pt>
                <c:pt idx="2325">
                  <c:v>16126.666015625</c:v>
                </c:pt>
                <c:pt idx="2326">
                  <c:v>17981.138671875</c:v>
                </c:pt>
                <c:pt idx="2327">
                  <c:v>412.53244018554602</c:v>
                </c:pt>
                <c:pt idx="2328">
                  <c:v>128.43710327148401</c:v>
                </c:pt>
                <c:pt idx="2329">
                  <c:v>1330.57250976562</c:v>
                </c:pt>
                <c:pt idx="2330">
                  <c:v>7605.70849609375</c:v>
                </c:pt>
                <c:pt idx="2331">
                  <c:v>8048.85400390625</c:v>
                </c:pt>
                <c:pt idx="2332">
                  <c:v>8873.8515625</c:v>
                </c:pt>
                <c:pt idx="2333">
                  <c:v>7857.83349609375</c:v>
                </c:pt>
                <c:pt idx="2334">
                  <c:v>6119.220703125</c:v>
                </c:pt>
                <c:pt idx="2335">
                  <c:v>7475.63427734375</c:v>
                </c:pt>
                <c:pt idx="2336">
                  <c:v>137.03892517089801</c:v>
                </c:pt>
                <c:pt idx="2337">
                  <c:v>221.67901611328099</c:v>
                </c:pt>
                <c:pt idx="2338">
                  <c:v>1040.06884765625</c:v>
                </c:pt>
                <c:pt idx="2339">
                  <c:v>20925.599609375</c:v>
                </c:pt>
                <c:pt idx="2340">
                  <c:v>5594.4736328125</c:v>
                </c:pt>
                <c:pt idx="2341">
                  <c:v>5235.9169921875</c:v>
                </c:pt>
                <c:pt idx="2342">
                  <c:v>239.44091796875</c:v>
                </c:pt>
                <c:pt idx="2343">
                  <c:v>23093.40625</c:v>
                </c:pt>
                <c:pt idx="2344">
                  <c:v>12629.716796875</c:v>
                </c:pt>
                <c:pt idx="2345">
                  <c:v>315.53106689453102</c:v>
                </c:pt>
                <c:pt idx="2346">
                  <c:v>1277.78723144531</c:v>
                </c:pt>
                <c:pt idx="2347">
                  <c:v>6523.62890625</c:v>
                </c:pt>
                <c:pt idx="2348">
                  <c:v>7975.455078125</c:v>
                </c:pt>
                <c:pt idx="2349">
                  <c:v>553.15435791015602</c:v>
                </c:pt>
                <c:pt idx="2350">
                  <c:v>5052.11865234375</c:v>
                </c:pt>
                <c:pt idx="2351">
                  <c:v>20170.05859375</c:v>
                </c:pt>
                <c:pt idx="2352">
                  <c:v>696.19763183593705</c:v>
                </c:pt>
                <c:pt idx="2353">
                  <c:v>485.09826660156199</c:v>
                </c:pt>
                <c:pt idx="2354">
                  <c:v>7894.6923828125</c:v>
                </c:pt>
                <c:pt idx="2355">
                  <c:v>835.47406005859295</c:v>
                </c:pt>
                <c:pt idx="2356">
                  <c:v>8148.5810546875</c:v>
                </c:pt>
                <c:pt idx="2357">
                  <c:v>2197.646484375</c:v>
                </c:pt>
                <c:pt idx="2358">
                  <c:v>247.22064208984301</c:v>
                </c:pt>
                <c:pt idx="2359">
                  <c:v>20605.625</c:v>
                </c:pt>
                <c:pt idx="2360">
                  <c:v>749.77105712890602</c:v>
                </c:pt>
                <c:pt idx="2361">
                  <c:v>5278.37060546875</c:v>
                </c:pt>
                <c:pt idx="2362">
                  <c:v>8205.68359375</c:v>
                </c:pt>
                <c:pt idx="2363">
                  <c:v>1273.35778808593</c:v>
                </c:pt>
                <c:pt idx="2364">
                  <c:v>15276.3837890625</c:v>
                </c:pt>
                <c:pt idx="2365">
                  <c:v>770.29425048828102</c:v>
                </c:pt>
                <c:pt idx="2366">
                  <c:v>13933.6083984375</c:v>
                </c:pt>
                <c:pt idx="2367">
                  <c:v>5945.48583984375</c:v>
                </c:pt>
                <c:pt idx="2368">
                  <c:v>7727.15087890625</c:v>
                </c:pt>
                <c:pt idx="2369">
                  <c:v>6458.31982421875</c:v>
                </c:pt>
                <c:pt idx="2370">
                  <c:v>14912.7744140625</c:v>
                </c:pt>
                <c:pt idx="2371">
                  <c:v>8958.130859375</c:v>
                </c:pt>
                <c:pt idx="2372">
                  <c:v>95.399688720703097</c:v>
                </c:pt>
                <c:pt idx="2373">
                  <c:v>15542.330078125</c:v>
                </c:pt>
                <c:pt idx="2374">
                  <c:v>8656.140625</c:v>
                </c:pt>
                <c:pt idx="2375">
                  <c:v>5926.62158203125</c:v>
                </c:pt>
                <c:pt idx="2376">
                  <c:v>13463.337890625</c:v>
                </c:pt>
                <c:pt idx="2377">
                  <c:v>1212.01232910156</c:v>
                </c:pt>
                <c:pt idx="2378">
                  <c:v>7768.138671875</c:v>
                </c:pt>
                <c:pt idx="2379">
                  <c:v>8570.8330078125</c:v>
                </c:pt>
                <c:pt idx="2380">
                  <c:v>6508.35302734375</c:v>
                </c:pt>
                <c:pt idx="2381">
                  <c:v>12955.099609375</c:v>
                </c:pt>
                <c:pt idx="2382">
                  <c:v>13559.0947265625</c:v>
                </c:pt>
                <c:pt idx="2383">
                  <c:v>5636.568359375</c:v>
                </c:pt>
                <c:pt idx="2384">
                  <c:v>8287.078125</c:v>
                </c:pt>
                <c:pt idx="2385">
                  <c:v>332.18713378906199</c:v>
                </c:pt>
                <c:pt idx="2386">
                  <c:v>14749.03515625</c:v>
                </c:pt>
                <c:pt idx="2387">
                  <c:v>25415.720703125</c:v>
                </c:pt>
                <c:pt idx="2388">
                  <c:v>16185.9453125</c:v>
                </c:pt>
                <c:pt idx="2389">
                  <c:v>7395.70703125</c:v>
                </c:pt>
                <c:pt idx="2390">
                  <c:v>9406.001953125</c:v>
                </c:pt>
                <c:pt idx="2391">
                  <c:v>15747.6796875</c:v>
                </c:pt>
                <c:pt idx="2392">
                  <c:v>5793.3515625</c:v>
                </c:pt>
                <c:pt idx="2393">
                  <c:v>252.66664123535099</c:v>
                </c:pt>
                <c:pt idx="2394">
                  <c:v>15925.7998046875</c:v>
                </c:pt>
                <c:pt idx="2395">
                  <c:v>7848.35595703125</c:v>
                </c:pt>
                <c:pt idx="2396">
                  <c:v>15496.83984375</c:v>
                </c:pt>
                <c:pt idx="2397">
                  <c:v>15021.95703125</c:v>
                </c:pt>
                <c:pt idx="2398">
                  <c:v>5030.31591796875</c:v>
                </c:pt>
                <c:pt idx="2399">
                  <c:v>7870.3544921875</c:v>
                </c:pt>
                <c:pt idx="2400">
                  <c:v>17687.40234375</c:v>
                </c:pt>
                <c:pt idx="2401">
                  <c:v>11996.396484375</c:v>
                </c:pt>
                <c:pt idx="2402">
                  <c:v>12628.3212890625</c:v>
                </c:pt>
                <c:pt idx="2403">
                  <c:v>296.65325927734301</c:v>
                </c:pt>
                <c:pt idx="2404">
                  <c:v>5416.359375</c:v>
                </c:pt>
                <c:pt idx="2405">
                  <c:v>797.19970703125</c:v>
                </c:pt>
                <c:pt idx="2406">
                  <c:v>1170.22290039062</c:v>
                </c:pt>
                <c:pt idx="2407">
                  <c:v>20198.33984375</c:v>
                </c:pt>
                <c:pt idx="2408">
                  <c:v>7666.4501953125</c:v>
                </c:pt>
                <c:pt idx="2409">
                  <c:v>9084.765625</c:v>
                </c:pt>
                <c:pt idx="2410">
                  <c:v>8064.9921875</c:v>
                </c:pt>
                <c:pt idx="2411">
                  <c:v>160.598220825195</c:v>
                </c:pt>
                <c:pt idx="2412">
                  <c:v>1092.41967773437</c:v>
                </c:pt>
                <c:pt idx="2413">
                  <c:v>261.21472167968699</c:v>
                </c:pt>
                <c:pt idx="2414">
                  <c:v>7882.6474609375</c:v>
                </c:pt>
                <c:pt idx="2415">
                  <c:v>225.84140014648401</c:v>
                </c:pt>
                <c:pt idx="2416">
                  <c:v>584.37939453125</c:v>
                </c:pt>
                <c:pt idx="2417">
                  <c:v>7764.5087890625</c:v>
                </c:pt>
                <c:pt idx="2418">
                  <c:v>12543.1806640625</c:v>
                </c:pt>
                <c:pt idx="2419">
                  <c:v>320.26983642578102</c:v>
                </c:pt>
                <c:pt idx="2420">
                  <c:v>11012.8544921875</c:v>
                </c:pt>
                <c:pt idx="2421">
                  <c:v>20769.83203125</c:v>
                </c:pt>
                <c:pt idx="2422">
                  <c:v>9404.943359375</c:v>
                </c:pt>
                <c:pt idx="2423">
                  <c:v>7891.9287109375</c:v>
                </c:pt>
                <c:pt idx="2424">
                  <c:v>15017.6904296875</c:v>
                </c:pt>
                <c:pt idx="2425">
                  <c:v>16479.548828125</c:v>
                </c:pt>
                <c:pt idx="2426">
                  <c:v>636.66265869140602</c:v>
                </c:pt>
                <c:pt idx="2427">
                  <c:v>1238.53686523437</c:v>
                </c:pt>
                <c:pt idx="2428">
                  <c:v>267.850830078125</c:v>
                </c:pt>
                <c:pt idx="2429">
                  <c:v>8235.5908203125</c:v>
                </c:pt>
                <c:pt idx="2430">
                  <c:v>13109.306640625</c:v>
                </c:pt>
                <c:pt idx="2431">
                  <c:v>16159.431640625</c:v>
                </c:pt>
                <c:pt idx="2432">
                  <c:v>651.94354248046795</c:v>
                </c:pt>
                <c:pt idx="2433">
                  <c:v>15794.9921875</c:v>
                </c:pt>
                <c:pt idx="2434">
                  <c:v>88.791290283203097</c:v>
                </c:pt>
                <c:pt idx="2435">
                  <c:v>5664.4873046875</c:v>
                </c:pt>
                <c:pt idx="2436">
                  <c:v>659.2236328125</c:v>
                </c:pt>
                <c:pt idx="2437">
                  <c:v>15673.12109375</c:v>
                </c:pt>
                <c:pt idx="2438">
                  <c:v>9112.9052734375</c:v>
                </c:pt>
                <c:pt idx="2439">
                  <c:v>8181.3935546875</c:v>
                </c:pt>
                <c:pt idx="2440">
                  <c:v>5044.8798828125</c:v>
                </c:pt>
                <c:pt idx="2441">
                  <c:v>17752.087890625</c:v>
                </c:pt>
                <c:pt idx="2442">
                  <c:v>560.16711425781205</c:v>
                </c:pt>
                <c:pt idx="2443">
                  <c:v>628.476806640625</c:v>
                </c:pt>
                <c:pt idx="2444">
                  <c:v>7854.7490234375</c:v>
                </c:pt>
                <c:pt idx="2445">
                  <c:v>645.44476318359295</c:v>
                </c:pt>
                <c:pt idx="2446">
                  <c:v>9020.46875</c:v>
                </c:pt>
                <c:pt idx="2447">
                  <c:v>15235.0703125</c:v>
                </c:pt>
                <c:pt idx="2448">
                  <c:v>487.59509277343699</c:v>
                </c:pt>
                <c:pt idx="2449">
                  <c:v>8780.89453125</c:v>
                </c:pt>
                <c:pt idx="2450">
                  <c:v>172.533935546875</c:v>
                </c:pt>
                <c:pt idx="2451">
                  <c:v>8335.892578125</c:v>
                </c:pt>
                <c:pt idx="2452">
                  <c:v>13165.048828125</c:v>
                </c:pt>
                <c:pt idx="2453">
                  <c:v>1047.24731445312</c:v>
                </c:pt>
                <c:pt idx="2454">
                  <c:v>1319.9375</c:v>
                </c:pt>
                <c:pt idx="2455">
                  <c:v>12676.56640625</c:v>
                </c:pt>
                <c:pt idx="2456">
                  <c:v>15297.0703125</c:v>
                </c:pt>
                <c:pt idx="2457">
                  <c:v>474.86236572265602</c:v>
                </c:pt>
                <c:pt idx="2458">
                  <c:v>12202.2216796875</c:v>
                </c:pt>
                <c:pt idx="2459">
                  <c:v>7707.4404296875</c:v>
                </c:pt>
                <c:pt idx="2460">
                  <c:v>8242.7080078125</c:v>
                </c:pt>
                <c:pt idx="2461">
                  <c:v>13878.3330078125</c:v>
                </c:pt>
                <c:pt idx="2462">
                  <c:v>13559.8798828125</c:v>
                </c:pt>
                <c:pt idx="2463">
                  <c:v>7242.2001953125</c:v>
                </c:pt>
                <c:pt idx="2464">
                  <c:v>8543.2353515625</c:v>
                </c:pt>
                <c:pt idx="2465">
                  <c:v>15103.9345703125</c:v>
                </c:pt>
                <c:pt idx="2466">
                  <c:v>4932.87109375</c:v>
                </c:pt>
                <c:pt idx="2467">
                  <c:v>28376.91796875</c:v>
                </c:pt>
                <c:pt idx="2468">
                  <c:v>12786.8681640625</c:v>
                </c:pt>
                <c:pt idx="2469">
                  <c:v>196.995681762695</c:v>
                </c:pt>
                <c:pt idx="2470">
                  <c:v>8607.28125</c:v>
                </c:pt>
                <c:pt idx="2471">
                  <c:v>9459.4892578125</c:v>
                </c:pt>
                <c:pt idx="2472">
                  <c:v>7701.8203125</c:v>
                </c:pt>
                <c:pt idx="2473">
                  <c:v>440.393798828125</c:v>
                </c:pt>
                <c:pt idx="2474">
                  <c:v>22073.58203125</c:v>
                </c:pt>
                <c:pt idx="2475">
                  <c:v>7396.58740234375</c:v>
                </c:pt>
                <c:pt idx="2476">
                  <c:v>1267.01123046875</c:v>
                </c:pt>
                <c:pt idx="2477">
                  <c:v>855.11535644531205</c:v>
                </c:pt>
                <c:pt idx="2478">
                  <c:v>13509.0107421875</c:v>
                </c:pt>
                <c:pt idx="2479">
                  <c:v>14331.2734375</c:v>
                </c:pt>
                <c:pt idx="2480">
                  <c:v>11952.1875</c:v>
                </c:pt>
                <c:pt idx="2481">
                  <c:v>334.81082153320301</c:v>
                </c:pt>
                <c:pt idx="2482">
                  <c:v>7558.1767578125</c:v>
                </c:pt>
                <c:pt idx="2483">
                  <c:v>7419.0732421875</c:v>
                </c:pt>
                <c:pt idx="2484">
                  <c:v>229.29354858398401</c:v>
                </c:pt>
                <c:pt idx="2485">
                  <c:v>8113.8916015625</c:v>
                </c:pt>
                <c:pt idx="2486">
                  <c:v>8706.623046875</c:v>
                </c:pt>
                <c:pt idx="2487">
                  <c:v>10657.154296875</c:v>
                </c:pt>
                <c:pt idx="2488">
                  <c:v>1003.15924072265</c:v>
                </c:pt>
                <c:pt idx="2489">
                  <c:v>7888.10791015625</c:v>
                </c:pt>
                <c:pt idx="2490">
                  <c:v>242.383209228515</c:v>
                </c:pt>
                <c:pt idx="2491">
                  <c:v>7636.26220703125</c:v>
                </c:pt>
                <c:pt idx="2492">
                  <c:v>8040.224609375</c:v>
                </c:pt>
                <c:pt idx="2493">
                  <c:v>244.01161193847599</c:v>
                </c:pt>
                <c:pt idx="2494">
                  <c:v>19295.7421875</c:v>
                </c:pt>
                <c:pt idx="2495">
                  <c:v>141.08848571777301</c:v>
                </c:pt>
                <c:pt idx="2496">
                  <c:v>980.85986328125</c:v>
                </c:pt>
                <c:pt idx="2497">
                  <c:v>8250.115234375</c:v>
                </c:pt>
                <c:pt idx="2498">
                  <c:v>16266.18359375</c:v>
                </c:pt>
                <c:pt idx="2499">
                  <c:v>16826.005859375</c:v>
                </c:pt>
                <c:pt idx="2500">
                  <c:v>21805.5390625</c:v>
                </c:pt>
                <c:pt idx="2501">
                  <c:v>7558.42822265625</c:v>
                </c:pt>
                <c:pt idx="2502">
                  <c:v>15051.4462890625</c:v>
                </c:pt>
                <c:pt idx="2503">
                  <c:v>22550.708984375</c:v>
                </c:pt>
                <c:pt idx="2504">
                  <c:v>5709.50048828125</c:v>
                </c:pt>
                <c:pt idx="2505">
                  <c:v>624.24206542968705</c:v>
                </c:pt>
                <c:pt idx="2506">
                  <c:v>1000.59326171875</c:v>
                </c:pt>
                <c:pt idx="2507">
                  <c:v>15150.7490234375</c:v>
                </c:pt>
                <c:pt idx="2508">
                  <c:v>8925.8876953125</c:v>
                </c:pt>
                <c:pt idx="2509">
                  <c:v>345.94128417968699</c:v>
                </c:pt>
                <c:pt idx="2510">
                  <c:v>15931.7724609375</c:v>
                </c:pt>
                <c:pt idx="2511">
                  <c:v>25218.83984375</c:v>
                </c:pt>
                <c:pt idx="2512">
                  <c:v>529.15612792968705</c:v>
                </c:pt>
                <c:pt idx="2513">
                  <c:v>8129.8798828125</c:v>
                </c:pt>
                <c:pt idx="2514">
                  <c:v>14786.421875</c:v>
                </c:pt>
                <c:pt idx="2515">
                  <c:v>7299.2890625</c:v>
                </c:pt>
                <c:pt idx="2516">
                  <c:v>35935.43359375</c:v>
                </c:pt>
                <c:pt idx="2517">
                  <c:v>5513.1787109375</c:v>
                </c:pt>
                <c:pt idx="2518">
                  <c:v>8825.08984375</c:v>
                </c:pt>
                <c:pt idx="2519">
                  <c:v>13472.40234375</c:v>
                </c:pt>
                <c:pt idx="2520">
                  <c:v>450.42239379882801</c:v>
                </c:pt>
                <c:pt idx="2521">
                  <c:v>15069.6572265625</c:v>
                </c:pt>
                <c:pt idx="2522">
                  <c:v>332.05715942382801</c:v>
                </c:pt>
                <c:pt idx="2523">
                  <c:v>11833.81640625</c:v>
                </c:pt>
                <c:pt idx="2524">
                  <c:v>12831.732421875</c:v>
                </c:pt>
                <c:pt idx="2525">
                  <c:v>12643.57421875</c:v>
                </c:pt>
                <c:pt idx="2526">
                  <c:v>7809.29833984375</c:v>
                </c:pt>
                <c:pt idx="2527">
                  <c:v>8243.978515625</c:v>
                </c:pt>
                <c:pt idx="2528">
                  <c:v>12760.6650390625</c:v>
                </c:pt>
                <c:pt idx="2529">
                  <c:v>9619.8291015625</c:v>
                </c:pt>
                <c:pt idx="2530">
                  <c:v>408.12945556640602</c:v>
                </c:pt>
                <c:pt idx="2531">
                  <c:v>7977.06396484375</c:v>
                </c:pt>
                <c:pt idx="2532">
                  <c:v>15502.654296875</c:v>
                </c:pt>
                <c:pt idx="2533">
                  <c:v>7928.97509765625</c:v>
                </c:pt>
                <c:pt idx="2534">
                  <c:v>6549.375</c:v>
                </c:pt>
                <c:pt idx="2535">
                  <c:v>7095.169921875</c:v>
                </c:pt>
                <c:pt idx="2536">
                  <c:v>908.22991943359295</c:v>
                </c:pt>
                <c:pt idx="2537">
                  <c:v>8246.1123046875</c:v>
                </c:pt>
                <c:pt idx="2538">
                  <c:v>13494.716796875</c:v>
                </c:pt>
                <c:pt idx="2539">
                  <c:v>508.29052734375</c:v>
                </c:pt>
                <c:pt idx="2540">
                  <c:v>391.92965698242102</c:v>
                </c:pt>
                <c:pt idx="2541">
                  <c:v>5602.5888671875</c:v>
                </c:pt>
                <c:pt idx="2542">
                  <c:v>8404.6357421875</c:v>
                </c:pt>
                <c:pt idx="2543">
                  <c:v>237.46575927734301</c:v>
                </c:pt>
                <c:pt idx="2544">
                  <c:v>12266.2041015625</c:v>
                </c:pt>
                <c:pt idx="2545">
                  <c:v>8741.91796875</c:v>
                </c:pt>
                <c:pt idx="2546">
                  <c:v>8308.1923828125</c:v>
                </c:pt>
                <c:pt idx="2547">
                  <c:v>20785.177734375</c:v>
                </c:pt>
                <c:pt idx="2548">
                  <c:v>19781.14453125</c:v>
                </c:pt>
                <c:pt idx="2549">
                  <c:v>9614.447265625</c:v>
                </c:pt>
                <c:pt idx="2550">
                  <c:v>7610.419921875</c:v>
                </c:pt>
                <c:pt idx="2551">
                  <c:v>16846.44921875</c:v>
                </c:pt>
                <c:pt idx="2552">
                  <c:v>20073.173828125</c:v>
                </c:pt>
                <c:pt idx="2553">
                  <c:v>8195.396484375</c:v>
                </c:pt>
                <c:pt idx="2554">
                  <c:v>5421.560546875</c:v>
                </c:pt>
                <c:pt idx="2555">
                  <c:v>20332.166015625</c:v>
                </c:pt>
                <c:pt idx="2556">
                  <c:v>628.70159912109295</c:v>
                </c:pt>
                <c:pt idx="2557">
                  <c:v>7548.82666015625</c:v>
                </c:pt>
                <c:pt idx="2558">
                  <c:v>8336.6455078125</c:v>
                </c:pt>
                <c:pt idx="2559">
                  <c:v>15633.45703125</c:v>
                </c:pt>
                <c:pt idx="2560">
                  <c:v>9267.9873046875</c:v>
                </c:pt>
                <c:pt idx="2561">
                  <c:v>11883.2353515625</c:v>
                </c:pt>
                <c:pt idx="2562">
                  <c:v>7814.15380859375</c:v>
                </c:pt>
                <c:pt idx="2563">
                  <c:v>4627.93505859375</c:v>
                </c:pt>
                <c:pt idx="2564">
                  <c:v>12995.6640625</c:v>
                </c:pt>
                <c:pt idx="2565">
                  <c:v>1693.54846191406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3-438F-B3D9-C58661CE0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93632"/>
        <c:axId val="197898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training_log_csv!$B$1</c15:sqref>
                        </c15:formulaRef>
                      </c:ext>
                    </c:extLst>
                    <c:strCache>
                      <c:ptCount val="1"/>
                      <c:pt idx="0">
                        <c:v>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training_log_csv!$A$2:$A$2567</c15:sqref>
                        </c15:formulaRef>
                      </c:ext>
                    </c:extLst>
                    <c:numCache>
                      <c:formatCode>General</c:formatCode>
                      <c:ptCount val="256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13</c:v>
                      </c:pt>
                      <c:pt idx="33">
                        <c:v>14</c:v>
                      </c:pt>
                      <c:pt idx="34">
                        <c:v>15</c:v>
                      </c:pt>
                      <c:pt idx="35">
                        <c:v>16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21</c:v>
                      </c:pt>
                      <c:pt idx="43">
                        <c:v>22</c:v>
                      </c:pt>
                      <c:pt idx="44">
                        <c:v>23</c:v>
                      </c:pt>
                      <c:pt idx="45">
                        <c:v>24</c:v>
                      </c:pt>
                      <c:pt idx="46">
                        <c:v>25</c:v>
                      </c:pt>
                      <c:pt idx="47">
                        <c:v>26</c:v>
                      </c:pt>
                      <c:pt idx="48">
                        <c:v>27</c:v>
                      </c:pt>
                      <c:pt idx="49">
                        <c:v>28</c:v>
                      </c:pt>
                      <c:pt idx="50">
                        <c:v>28</c:v>
                      </c:pt>
                      <c:pt idx="51">
                        <c:v>29</c:v>
                      </c:pt>
                      <c:pt idx="52">
                        <c:v>29</c:v>
                      </c:pt>
                      <c:pt idx="53">
                        <c:v>30</c:v>
                      </c:pt>
                      <c:pt idx="54">
                        <c:v>31</c:v>
                      </c:pt>
                      <c:pt idx="55">
                        <c:v>31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33</c:v>
                      </c:pt>
                      <c:pt idx="59">
                        <c:v>34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36</c:v>
                      </c:pt>
                      <c:pt idx="63">
                        <c:v>36</c:v>
                      </c:pt>
                      <c:pt idx="64">
                        <c:v>37</c:v>
                      </c:pt>
                      <c:pt idx="65">
                        <c:v>38</c:v>
                      </c:pt>
                      <c:pt idx="66">
                        <c:v>39</c:v>
                      </c:pt>
                      <c:pt idx="67">
                        <c:v>39</c:v>
                      </c:pt>
                      <c:pt idx="68">
                        <c:v>39</c:v>
                      </c:pt>
                      <c:pt idx="69">
                        <c:v>40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41</c:v>
                      </c:pt>
                      <c:pt idx="74">
                        <c:v>41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42</c:v>
                      </c:pt>
                      <c:pt idx="79">
                        <c:v>43</c:v>
                      </c:pt>
                      <c:pt idx="80">
                        <c:v>43</c:v>
                      </c:pt>
                      <c:pt idx="81">
                        <c:v>43</c:v>
                      </c:pt>
                      <c:pt idx="82">
                        <c:v>44</c:v>
                      </c:pt>
                      <c:pt idx="83">
                        <c:v>44</c:v>
                      </c:pt>
                      <c:pt idx="84">
                        <c:v>44</c:v>
                      </c:pt>
                      <c:pt idx="85">
                        <c:v>44</c:v>
                      </c:pt>
                      <c:pt idx="86">
                        <c:v>44</c:v>
                      </c:pt>
                      <c:pt idx="87">
                        <c:v>44</c:v>
                      </c:pt>
                      <c:pt idx="88">
                        <c:v>44</c:v>
                      </c:pt>
                      <c:pt idx="89">
                        <c:v>44</c:v>
                      </c:pt>
                      <c:pt idx="90">
                        <c:v>45</c:v>
                      </c:pt>
                      <c:pt idx="91">
                        <c:v>45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45</c:v>
                      </c:pt>
                      <c:pt idx="97">
                        <c:v>46</c:v>
                      </c:pt>
                      <c:pt idx="98">
                        <c:v>47</c:v>
                      </c:pt>
                      <c:pt idx="99">
                        <c:v>48</c:v>
                      </c:pt>
                      <c:pt idx="100">
                        <c:v>49</c:v>
                      </c:pt>
                      <c:pt idx="101">
                        <c:v>49</c:v>
                      </c:pt>
                      <c:pt idx="102">
                        <c:v>50</c:v>
                      </c:pt>
                      <c:pt idx="103">
                        <c:v>51</c:v>
                      </c:pt>
                      <c:pt idx="104">
                        <c:v>51</c:v>
                      </c:pt>
                      <c:pt idx="105">
                        <c:v>51</c:v>
                      </c:pt>
                      <c:pt idx="106">
                        <c:v>51</c:v>
                      </c:pt>
                      <c:pt idx="107">
                        <c:v>51</c:v>
                      </c:pt>
                      <c:pt idx="108">
                        <c:v>51</c:v>
                      </c:pt>
                      <c:pt idx="109">
                        <c:v>52</c:v>
                      </c:pt>
                      <c:pt idx="110">
                        <c:v>53</c:v>
                      </c:pt>
                      <c:pt idx="111">
                        <c:v>53</c:v>
                      </c:pt>
                      <c:pt idx="112">
                        <c:v>53</c:v>
                      </c:pt>
                      <c:pt idx="113">
                        <c:v>53</c:v>
                      </c:pt>
                      <c:pt idx="114">
                        <c:v>53</c:v>
                      </c:pt>
                      <c:pt idx="115">
                        <c:v>53</c:v>
                      </c:pt>
                      <c:pt idx="116">
                        <c:v>53</c:v>
                      </c:pt>
                      <c:pt idx="117">
                        <c:v>54</c:v>
                      </c:pt>
                      <c:pt idx="118">
                        <c:v>54</c:v>
                      </c:pt>
                      <c:pt idx="119">
                        <c:v>55</c:v>
                      </c:pt>
                      <c:pt idx="120">
                        <c:v>55</c:v>
                      </c:pt>
                      <c:pt idx="121">
                        <c:v>56</c:v>
                      </c:pt>
                      <c:pt idx="122">
                        <c:v>56</c:v>
                      </c:pt>
                      <c:pt idx="123">
                        <c:v>57</c:v>
                      </c:pt>
                      <c:pt idx="124">
                        <c:v>58</c:v>
                      </c:pt>
                      <c:pt idx="125">
                        <c:v>58</c:v>
                      </c:pt>
                      <c:pt idx="126">
                        <c:v>59</c:v>
                      </c:pt>
                      <c:pt idx="127">
                        <c:v>59</c:v>
                      </c:pt>
                      <c:pt idx="128">
                        <c:v>59</c:v>
                      </c:pt>
                      <c:pt idx="129">
                        <c:v>60</c:v>
                      </c:pt>
                      <c:pt idx="130">
                        <c:v>60</c:v>
                      </c:pt>
                      <c:pt idx="131">
                        <c:v>61</c:v>
                      </c:pt>
                      <c:pt idx="132">
                        <c:v>62</c:v>
                      </c:pt>
                      <c:pt idx="133">
                        <c:v>62</c:v>
                      </c:pt>
                      <c:pt idx="134">
                        <c:v>63</c:v>
                      </c:pt>
                      <c:pt idx="135">
                        <c:v>64</c:v>
                      </c:pt>
                      <c:pt idx="136">
                        <c:v>64</c:v>
                      </c:pt>
                      <c:pt idx="137">
                        <c:v>64</c:v>
                      </c:pt>
                      <c:pt idx="138">
                        <c:v>65</c:v>
                      </c:pt>
                      <c:pt idx="139">
                        <c:v>65</c:v>
                      </c:pt>
                      <c:pt idx="140">
                        <c:v>66</c:v>
                      </c:pt>
                      <c:pt idx="141">
                        <c:v>66</c:v>
                      </c:pt>
                      <c:pt idx="142">
                        <c:v>67</c:v>
                      </c:pt>
                      <c:pt idx="143">
                        <c:v>68</c:v>
                      </c:pt>
                      <c:pt idx="144">
                        <c:v>68</c:v>
                      </c:pt>
                      <c:pt idx="145">
                        <c:v>69</c:v>
                      </c:pt>
                      <c:pt idx="146">
                        <c:v>70</c:v>
                      </c:pt>
                      <c:pt idx="147">
                        <c:v>71</c:v>
                      </c:pt>
                      <c:pt idx="148">
                        <c:v>72</c:v>
                      </c:pt>
                      <c:pt idx="149">
                        <c:v>73</c:v>
                      </c:pt>
                      <c:pt idx="150">
                        <c:v>73</c:v>
                      </c:pt>
                      <c:pt idx="151">
                        <c:v>74</c:v>
                      </c:pt>
                      <c:pt idx="152">
                        <c:v>74</c:v>
                      </c:pt>
                      <c:pt idx="153">
                        <c:v>75</c:v>
                      </c:pt>
                      <c:pt idx="154">
                        <c:v>76</c:v>
                      </c:pt>
                      <c:pt idx="155">
                        <c:v>77</c:v>
                      </c:pt>
                      <c:pt idx="156">
                        <c:v>78</c:v>
                      </c:pt>
                      <c:pt idx="157">
                        <c:v>78</c:v>
                      </c:pt>
                      <c:pt idx="158">
                        <c:v>79</c:v>
                      </c:pt>
                      <c:pt idx="159">
                        <c:v>79</c:v>
                      </c:pt>
                      <c:pt idx="160">
                        <c:v>80</c:v>
                      </c:pt>
                      <c:pt idx="161">
                        <c:v>81</c:v>
                      </c:pt>
                      <c:pt idx="162">
                        <c:v>81</c:v>
                      </c:pt>
                      <c:pt idx="163">
                        <c:v>82</c:v>
                      </c:pt>
                      <c:pt idx="164">
                        <c:v>83</c:v>
                      </c:pt>
                      <c:pt idx="165">
                        <c:v>84</c:v>
                      </c:pt>
                      <c:pt idx="166">
                        <c:v>84</c:v>
                      </c:pt>
                      <c:pt idx="167">
                        <c:v>85</c:v>
                      </c:pt>
                      <c:pt idx="168">
                        <c:v>86</c:v>
                      </c:pt>
                      <c:pt idx="169">
                        <c:v>86</c:v>
                      </c:pt>
                      <c:pt idx="170">
                        <c:v>87</c:v>
                      </c:pt>
                      <c:pt idx="171">
                        <c:v>88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96</c:v>
                      </c:pt>
                      <c:pt idx="182">
                        <c:v>97</c:v>
                      </c:pt>
                      <c:pt idx="183">
                        <c:v>98</c:v>
                      </c:pt>
                      <c:pt idx="184">
                        <c:v>98</c:v>
                      </c:pt>
                      <c:pt idx="185">
                        <c:v>99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101</c:v>
                      </c:pt>
                      <c:pt idx="189">
                        <c:v>102</c:v>
                      </c:pt>
                      <c:pt idx="190">
                        <c:v>103</c:v>
                      </c:pt>
                      <c:pt idx="191">
                        <c:v>104</c:v>
                      </c:pt>
                      <c:pt idx="192">
                        <c:v>105</c:v>
                      </c:pt>
                      <c:pt idx="193">
                        <c:v>105</c:v>
                      </c:pt>
                      <c:pt idx="194">
                        <c:v>106</c:v>
                      </c:pt>
                      <c:pt idx="195">
                        <c:v>107</c:v>
                      </c:pt>
                      <c:pt idx="196">
                        <c:v>108</c:v>
                      </c:pt>
                      <c:pt idx="197">
                        <c:v>108</c:v>
                      </c:pt>
                      <c:pt idx="198">
                        <c:v>109</c:v>
                      </c:pt>
                      <c:pt idx="199">
                        <c:v>110</c:v>
                      </c:pt>
                      <c:pt idx="200">
                        <c:v>111</c:v>
                      </c:pt>
                      <c:pt idx="201">
                        <c:v>112</c:v>
                      </c:pt>
                      <c:pt idx="202">
                        <c:v>113</c:v>
                      </c:pt>
                      <c:pt idx="203">
                        <c:v>114</c:v>
                      </c:pt>
                      <c:pt idx="204">
                        <c:v>115</c:v>
                      </c:pt>
                      <c:pt idx="205">
                        <c:v>115</c:v>
                      </c:pt>
                      <c:pt idx="206">
                        <c:v>115</c:v>
                      </c:pt>
                      <c:pt idx="207">
                        <c:v>116</c:v>
                      </c:pt>
                      <c:pt idx="208">
                        <c:v>116</c:v>
                      </c:pt>
                      <c:pt idx="209">
                        <c:v>117</c:v>
                      </c:pt>
                      <c:pt idx="210">
                        <c:v>117</c:v>
                      </c:pt>
                      <c:pt idx="211">
                        <c:v>118</c:v>
                      </c:pt>
                      <c:pt idx="212">
                        <c:v>118</c:v>
                      </c:pt>
                      <c:pt idx="213">
                        <c:v>119</c:v>
                      </c:pt>
                      <c:pt idx="214">
                        <c:v>120</c:v>
                      </c:pt>
                      <c:pt idx="215">
                        <c:v>120</c:v>
                      </c:pt>
                      <c:pt idx="216">
                        <c:v>121</c:v>
                      </c:pt>
                      <c:pt idx="217">
                        <c:v>122</c:v>
                      </c:pt>
                      <c:pt idx="218">
                        <c:v>122</c:v>
                      </c:pt>
                      <c:pt idx="219">
                        <c:v>123</c:v>
                      </c:pt>
                      <c:pt idx="220">
                        <c:v>123</c:v>
                      </c:pt>
                      <c:pt idx="221">
                        <c:v>124</c:v>
                      </c:pt>
                      <c:pt idx="222">
                        <c:v>124</c:v>
                      </c:pt>
                      <c:pt idx="223">
                        <c:v>125</c:v>
                      </c:pt>
                      <c:pt idx="224">
                        <c:v>125</c:v>
                      </c:pt>
                      <c:pt idx="225">
                        <c:v>126</c:v>
                      </c:pt>
                      <c:pt idx="226">
                        <c:v>126</c:v>
                      </c:pt>
                      <c:pt idx="227">
                        <c:v>127</c:v>
                      </c:pt>
                      <c:pt idx="228">
                        <c:v>127</c:v>
                      </c:pt>
                      <c:pt idx="229">
                        <c:v>128</c:v>
                      </c:pt>
                      <c:pt idx="230">
                        <c:v>128</c:v>
                      </c:pt>
                      <c:pt idx="231">
                        <c:v>129</c:v>
                      </c:pt>
                      <c:pt idx="232">
                        <c:v>129</c:v>
                      </c:pt>
                      <c:pt idx="233">
                        <c:v>130</c:v>
                      </c:pt>
                      <c:pt idx="234">
                        <c:v>130</c:v>
                      </c:pt>
                      <c:pt idx="235">
                        <c:v>131</c:v>
                      </c:pt>
                      <c:pt idx="236">
                        <c:v>131</c:v>
                      </c:pt>
                      <c:pt idx="237">
                        <c:v>132</c:v>
                      </c:pt>
                      <c:pt idx="238">
                        <c:v>132</c:v>
                      </c:pt>
                      <c:pt idx="239">
                        <c:v>132</c:v>
                      </c:pt>
                      <c:pt idx="240">
                        <c:v>133</c:v>
                      </c:pt>
                      <c:pt idx="241">
                        <c:v>133</c:v>
                      </c:pt>
                      <c:pt idx="242">
                        <c:v>134</c:v>
                      </c:pt>
                      <c:pt idx="243">
                        <c:v>134</c:v>
                      </c:pt>
                      <c:pt idx="244">
                        <c:v>135</c:v>
                      </c:pt>
                      <c:pt idx="245">
                        <c:v>135</c:v>
                      </c:pt>
                      <c:pt idx="246">
                        <c:v>136</c:v>
                      </c:pt>
                      <c:pt idx="247">
                        <c:v>136</c:v>
                      </c:pt>
                      <c:pt idx="248">
                        <c:v>137</c:v>
                      </c:pt>
                      <c:pt idx="249">
                        <c:v>137</c:v>
                      </c:pt>
                      <c:pt idx="250">
                        <c:v>138</c:v>
                      </c:pt>
                      <c:pt idx="251">
                        <c:v>138</c:v>
                      </c:pt>
                      <c:pt idx="252">
                        <c:v>139</c:v>
                      </c:pt>
                      <c:pt idx="253">
                        <c:v>139</c:v>
                      </c:pt>
                      <c:pt idx="254">
                        <c:v>139</c:v>
                      </c:pt>
                      <c:pt idx="255">
                        <c:v>140</c:v>
                      </c:pt>
                      <c:pt idx="256">
                        <c:v>140</c:v>
                      </c:pt>
                      <c:pt idx="257">
                        <c:v>140</c:v>
                      </c:pt>
                      <c:pt idx="258">
                        <c:v>140</c:v>
                      </c:pt>
                      <c:pt idx="259">
                        <c:v>140</c:v>
                      </c:pt>
                      <c:pt idx="260">
                        <c:v>140</c:v>
                      </c:pt>
                      <c:pt idx="261">
                        <c:v>140</c:v>
                      </c:pt>
                      <c:pt idx="262">
                        <c:v>140</c:v>
                      </c:pt>
                      <c:pt idx="263">
                        <c:v>140</c:v>
                      </c:pt>
                      <c:pt idx="264">
                        <c:v>140</c:v>
                      </c:pt>
                      <c:pt idx="265">
                        <c:v>141</c:v>
                      </c:pt>
                      <c:pt idx="266">
                        <c:v>141</c:v>
                      </c:pt>
                      <c:pt idx="267">
                        <c:v>141</c:v>
                      </c:pt>
                      <c:pt idx="268">
                        <c:v>141</c:v>
                      </c:pt>
                      <c:pt idx="269">
                        <c:v>141</c:v>
                      </c:pt>
                      <c:pt idx="270">
                        <c:v>141</c:v>
                      </c:pt>
                      <c:pt idx="271">
                        <c:v>141</c:v>
                      </c:pt>
                      <c:pt idx="272">
                        <c:v>142</c:v>
                      </c:pt>
                      <c:pt idx="273">
                        <c:v>142</c:v>
                      </c:pt>
                      <c:pt idx="274">
                        <c:v>142</c:v>
                      </c:pt>
                      <c:pt idx="275">
                        <c:v>142</c:v>
                      </c:pt>
                      <c:pt idx="276">
                        <c:v>142</c:v>
                      </c:pt>
                      <c:pt idx="277">
                        <c:v>142</c:v>
                      </c:pt>
                      <c:pt idx="278">
                        <c:v>142</c:v>
                      </c:pt>
                      <c:pt idx="279">
                        <c:v>142</c:v>
                      </c:pt>
                      <c:pt idx="280">
                        <c:v>142</c:v>
                      </c:pt>
                      <c:pt idx="281">
                        <c:v>142</c:v>
                      </c:pt>
                      <c:pt idx="282">
                        <c:v>143</c:v>
                      </c:pt>
                      <c:pt idx="283">
                        <c:v>144</c:v>
                      </c:pt>
                      <c:pt idx="284">
                        <c:v>144</c:v>
                      </c:pt>
                      <c:pt idx="285">
                        <c:v>144</c:v>
                      </c:pt>
                      <c:pt idx="286">
                        <c:v>145</c:v>
                      </c:pt>
                      <c:pt idx="287">
                        <c:v>145</c:v>
                      </c:pt>
                      <c:pt idx="288">
                        <c:v>146</c:v>
                      </c:pt>
                      <c:pt idx="289">
                        <c:v>146</c:v>
                      </c:pt>
                      <c:pt idx="290">
                        <c:v>146</c:v>
                      </c:pt>
                      <c:pt idx="291">
                        <c:v>147</c:v>
                      </c:pt>
                      <c:pt idx="292">
                        <c:v>147</c:v>
                      </c:pt>
                      <c:pt idx="293">
                        <c:v>147</c:v>
                      </c:pt>
                      <c:pt idx="294">
                        <c:v>147</c:v>
                      </c:pt>
                      <c:pt idx="295">
                        <c:v>148</c:v>
                      </c:pt>
                      <c:pt idx="296">
                        <c:v>148</c:v>
                      </c:pt>
                      <c:pt idx="297">
                        <c:v>148</c:v>
                      </c:pt>
                      <c:pt idx="298">
                        <c:v>149</c:v>
                      </c:pt>
                      <c:pt idx="299">
                        <c:v>149</c:v>
                      </c:pt>
                      <c:pt idx="300">
                        <c:v>149</c:v>
                      </c:pt>
                      <c:pt idx="301">
                        <c:v>149</c:v>
                      </c:pt>
                      <c:pt idx="302">
                        <c:v>150</c:v>
                      </c:pt>
                      <c:pt idx="303">
                        <c:v>150</c:v>
                      </c:pt>
                      <c:pt idx="304">
                        <c:v>150</c:v>
                      </c:pt>
                      <c:pt idx="305">
                        <c:v>151</c:v>
                      </c:pt>
                      <c:pt idx="306">
                        <c:v>151</c:v>
                      </c:pt>
                      <c:pt idx="307">
                        <c:v>152</c:v>
                      </c:pt>
                      <c:pt idx="308">
                        <c:v>152</c:v>
                      </c:pt>
                      <c:pt idx="309">
                        <c:v>153</c:v>
                      </c:pt>
                      <c:pt idx="310">
                        <c:v>153</c:v>
                      </c:pt>
                      <c:pt idx="311">
                        <c:v>154</c:v>
                      </c:pt>
                      <c:pt idx="312">
                        <c:v>154</c:v>
                      </c:pt>
                      <c:pt idx="313">
                        <c:v>154</c:v>
                      </c:pt>
                      <c:pt idx="314">
                        <c:v>154</c:v>
                      </c:pt>
                      <c:pt idx="315">
                        <c:v>155</c:v>
                      </c:pt>
                      <c:pt idx="316">
                        <c:v>156</c:v>
                      </c:pt>
                      <c:pt idx="317">
                        <c:v>156</c:v>
                      </c:pt>
                      <c:pt idx="318">
                        <c:v>157</c:v>
                      </c:pt>
                      <c:pt idx="319">
                        <c:v>157</c:v>
                      </c:pt>
                      <c:pt idx="320">
                        <c:v>157</c:v>
                      </c:pt>
                      <c:pt idx="321">
                        <c:v>158</c:v>
                      </c:pt>
                      <c:pt idx="322">
                        <c:v>158</c:v>
                      </c:pt>
                      <c:pt idx="323">
                        <c:v>159</c:v>
                      </c:pt>
                      <c:pt idx="324">
                        <c:v>159</c:v>
                      </c:pt>
                      <c:pt idx="325">
                        <c:v>160</c:v>
                      </c:pt>
                      <c:pt idx="326">
                        <c:v>160</c:v>
                      </c:pt>
                      <c:pt idx="327">
                        <c:v>161</c:v>
                      </c:pt>
                      <c:pt idx="328">
                        <c:v>161</c:v>
                      </c:pt>
                      <c:pt idx="329">
                        <c:v>162</c:v>
                      </c:pt>
                      <c:pt idx="330">
                        <c:v>162</c:v>
                      </c:pt>
                      <c:pt idx="331">
                        <c:v>163</c:v>
                      </c:pt>
                      <c:pt idx="332">
                        <c:v>163</c:v>
                      </c:pt>
                      <c:pt idx="333">
                        <c:v>164</c:v>
                      </c:pt>
                      <c:pt idx="334">
                        <c:v>164</c:v>
                      </c:pt>
                      <c:pt idx="335">
                        <c:v>165</c:v>
                      </c:pt>
                      <c:pt idx="336">
                        <c:v>165</c:v>
                      </c:pt>
                      <c:pt idx="337">
                        <c:v>166</c:v>
                      </c:pt>
                      <c:pt idx="338">
                        <c:v>166</c:v>
                      </c:pt>
                      <c:pt idx="339">
                        <c:v>167</c:v>
                      </c:pt>
                      <c:pt idx="340">
                        <c:v>167</c:v>
                      </c:pt>
                      <c:pt idx="341">
                        <c:v>168</c:v>
                      </c:pt>
                      <c:pt idx="342">
                        <c:v>168</c:v>
                      </c:pt>
                      <c:pt idx="343">
                        <c:v>169</c:v>
                      </c:pt>
                      <c:pt idx="344">
                        <c:v>169</c:v>
                      </c:pt>
                      <c:pt idx="345">
                        <c:v>170</c:v>
                      </c:pt>
                      <c:pt idx="346">
                        <c:v>170</c:v>
                      </c:pt>
                      <c:pt idx="347">
                        <c:v>171</c:v>
                      </c:pt>
                      <c:pt idx="348">
                        <c:v>171</c:v>
                      </c:pt>
                      <c:pt idx="349">
                        <c:v>172</c:v>
                      </c:pt>
                      <c:pt idx="350">
                        <c:v>173</c:v>
                      </c:pt>
                      <c:pt idx="351">
                        <c:v>173</c:v>
                      </c:pt>
                      <c:pt idx="352">
                        <c:v>174</c:v>
                      </c:pt>
                      <c:pt idx="353">
                        <c:v>174</c:v>
                      </c:pt>
                      <c:pt idx="354">
                        <c:v>174</c:v>
                      </c:pt>
                      <c:pt idx="355">
                        <c:v>175</c:v>
                      </c:pt>
                      <c:pt idx="356">
                        <c:v>175</c:v>
                      </c:pt>
                      <c:pt idx="357">
                        <c:v>176</c:v>
                      </c:pt>
                      <c:pt idx="358">
                        <c:v>176</c:v>
                      </c:pt>
                      <c:pt idx="359">
                        <c:v>177</c:v>
                      </c:pt>
                      <c:pt idx="360">
                        <c:v>177</c:v>
                      </c:pt>
                      <c:pt idx="361">
                        <c:v>178</c:v>
                      </c:pt>
                      <c:pt idx="362">
                        <c:v>178</c:v>
                      </c:pt>
                      <c:pt idx="363">
                        <c:v>179</c:v>
                      </c:pt>
                      <c:pt idx="364">
                        <c:v>179</c:v>
                      </c:pt>
                      <c:pt idx="365">
                        <c:v>180</c:v>
                      </c:pt>
                      <c:pt idx="366">
                        <c:v>180</c:v>
                      </c:pt>
                      <c:pt idx="367">
                        <c:v>181</c:v>
                      </c:pt>
                      <c:pt idx="368">
                        <c:v>181</c:v>
                      </c:pt>
                      <c:pt idx="369">
                        <c:v>182</c:v>
                      </c:pt>
                      <c:pt idx="370">
                        <c:v>182</c:v>
                      </c:pt>
                      <c:pt idx="371">
                        <c:v>183</c:v>
                      </c:pt>
                      <c:pt idx="372">
                        <c:v>183</c:v>
                      </c:pt>
                      <c:pt idx="373">
                        <c:v>184</c:v>
                      </c:pt>
                      <c:pt idx="374">
                        <c:v>184</c:v>
                      </c:pt>
                      <c:pt idx="375">
                        <c:v>185</c:v>
                      </c:pt>
                      <c:pt idx="376">
                        <c:v>185</c:v>
                      </c:pt>
                      <c:pt idx="377">
                        <c:v>185</c:v>
                      </c:pt>
                      <c:pt idx="378">
                        <c:v>186</c:v>
                      </c:pt>
                      <c:pt idx="379">
                        <c:v>186</c:v>
                      </c:pt>
                      <c:pt idx="380">
                        <c:v>187</c:v>
                      </c:pt>
                      <c:pt idx="381">
                        <c:v>187</c:v>
                      </c:pt>
                      <c:pt idx="382">
                        <c:v>188</c:v>
                      </c:pt>
                      <c:pt idx="383">
                        <c:v>188</c:v>
                      </c:pt>
                      <c:pt idx="384">
                        <c:v>189</c:v>
                      </c:pt>
                      <c:pt idx="385">
                        <c:v>189</c:v>
                      </c:pt>
                      <c:pt idx="386">
                        <c:v>190</c:v>
                      </c:pt>
                      <c:pt idx="387">
                        <c:v>190</c:v>
                      </c:pt>
                      <c:pt idx="388">
                        <c:v>191</c:v>
                      </c:pt>
                      <c:pt idx="389">
                        <c:v>192</c:v>
                      </c:pt>
                      <c:pt idx="390">
                        <c:v>192</c:v>
                      </c:pt>
                      <c:pt idx="391">
                        <c:v>192</c:v>
                      </c:pt>
                      <c:pt idx="392">
                        <c:v>193</c:v>
                      </c:pt>
                      <c:pt idx="393">
                        <c:v>193</c:v>
                      </c:pt>
                      <c:pt idx="394">
                        <c:v>193</c:v>
                      </c:pt>
                      <c:pt idx="395">
                        <c:v>194</c:v>
                      </c:pt>
                      <c:pt idx="396">
                        <c:v>194</c:v>
                      </c:pt>
                      <c:pt idx="397">
                        <c:v>194</c:v>
                      </c:pt>
                      <c:pt idx="398">
                        <c:v>195</c:v>
                      </c:pt>
                      <c:pt idx="399">
                        <c:v>195</c:v>
                      </c:pt>
                      <c:pt idx="400">
                        <c:v>196</c:v>
                      </c:pt>
                      <c:pt idx="401">
                        <c:v>196</c:v>
                      </c:pt>
                      <c:pt idx="402">
                        <c:v>197</c:v>
                      </c:pt>
                      <c:pt idx="403">
                        <c:v>197</c:v>
                      </c:pt>
                      <c:pt idx="404">
                        <c:v>198</c:v>
                      </c:pt>
                      <c:pt idx="405">
                        <c:v>198</c:v>
                      </c:pt>
                      <c:pt idx="406">
                        <c:v>199</c:v>
                      </c:pt>
                      <c:pt idx="407">
                        <c:v>199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201</c:v>
                      </c:pt>
                      <c:pt idx="411">
                        <c:v>201</c:v>
                      </c:pt>
                      <c:pt idx="412">
                        <c:v>202</c:v>
                      </c:pt>
                      <c:pt idx="413">
                        <c:v>203</c:v>
                      </c:pt>
                      <c:pt idx="414">
                        <c:v>203</c:v>
                      </c:pt>
                      <c:pt idx="415">
                        <c:v>204</c:v>
                      </c:pt>
                      <c:pt idx="416">
                        <c:v>205</c:v>
                      </c:pt>
                      <c:pt idx="417">
                        <c:v>205</c:v>
                      </c:pt>
                      <c:pt idx="418">
                        <c:v>206</c:v>
                      </c:pt>
                      <c:pt idx="419">
                        <c:v>206</c:v>
                      </c:pt>
                      <c:pt idx="420">
                        <c:v>207</c:v>
                      </c:pt>
                      <c:pt idx="421">
                        <c:v>207</c:v>
                      </c:pt>
                      <c:pt idx="422">
                        <c:v>208</c:v>
                      </c:pt>
                      <c:pt idx="423">
                        <c:v>209</c:v>
                      </c:pt>
                      <c:pt idx="424">
                        <c:v>209</c:v>
                      </c:pt>
                      <c:pt idx="425">
                        <c:v>210</c:v>
                      </c:pt>
                      <c:pt idx="426">
                        <c:v>210</c:v>
                      </c:pt>
                      <c:pt idx="427">
                        <c:v>210</c:v>
                      </c:pt>
                      <c:pt idx="428">
                        <c:v>211</c:v>
                      </c:pt>
                      <c:pt idx="429">
                        <c:v>212</c:v>
                      </c:pt>
                      <c:pt idx="430">
                        <c:v>212</c:v>
                      </c:pt>
                      <c:pt idx="431">
                        <c:v>213</c:v>
                      </c:pt>
                      <c:pt idx="432">
                        <c:v>214</c:v>
                      </c:pt>
                      <c:pt idx="433">
                        <c:v>214</c:v>
                      </c:pt>
                      <c:pt idx="434">
                        <c:v>215</c:v>
                      </c:pt>
                      <c:pt idx="435">
                        <c:v>215</c:v>
                      </c:pt>
                      <c:pt idx="436">
                        <c:v>216</c:v>
                      </c:pt>
                      <c:pt idx="437">
                        <c:v>216</c:v>
                      </c:pt>
                      <c:pt idx="438">
                        <c:v>217</c:v>
                      </c:pt>
                      <c:pt idx="439">
                        <c:v>218</c:v>
                      </c:pt>
                      <c:pt idx="440">
                        <c:v>219</c:v>
                      </c:pt>
                      <c:pt idx="441">
                        <c:v>219</c:v>
                      </c:pt>
                      <c:pt idx="442">
                        <c:v>220</c:v>
                      </c:pt>
                      <c:pt idx="443">
                        <c:v>220</c:v>
                      </c:pt>
                      <c:pt idx="444">
                        <c:v>221</c:v>
                      </c:pt>
                      <c:pt idx="445">
                        <c:v>221</c:v>
                      </c:pt>
                      <c:pt idx="446">
                        <c:v>222</c:v>
                      </c:pt>
                      <c:pt idx="447">
                        <c:v>222</c:v>
                      </c:pt>
                      <c:pt idx="448">
                        <c:v>223</c:v>
                      </c:pt>
                      <c:pt idx="449">
                        <c:v>224</c:v>
                      </c:pt>
                      <c:pt idx="450">
                        <c:v>225</c:v>
                      </c:pt>
                      <c:pt idx="451">
                        <c:v>226</c:v>
                      </c:pt>
                      <c:pt idx="452">
                        <c:v>226</c:v>
                      </c:pt>
                      <c:pt idx="453">
                        <c:v>227</c:v>
                      </c:pt>
                      <c:pt idx="454">
                        <c:v>227</c:v>
                      </c:pt>
                      <c:pt idx="455">
                        <c:v>228</c:v>
                      </c:pt>
                      <c:pt idx="456">
                        <c:v>228</c:v>
                      </c:pt>
                      <c:pt idx="457">
                        <c:v>229</c:v>
                      </c:pt>
                      <c:pt idx="458">
                        <c:v>229</c:v>
                      </c:pt>
                      <c:pt idx="459">
                        <c:v>230</c:v>
                      </c:pt>
                      <c:pt idx="460">
                        <c:v>230</c:v>
                      </c:pt>
                      <c:pt idx="461">
                        <c:v>231</c:v>
                      </c:pt>
                      <c:pt idx="462">
                        <c:v>231</c:v>
                      </c:pt>
                      <c:pt idx="463">
                        <c:v>232</c:v>
                      </c:pt>
                      <c:pt idx="464">
                        <c:v>233</c:v>
                      </c:pt>
                      <c:pt idx="465">
                        <c:v>234</c:v>
                      </c:pt>
                      <c:pt idx="466">
                        <c:v>234</c:v>
                      </c:pt>
                      <c:pt idx="467">
                        <c:v>234</c:v>
                      </c:pt>
                      <c:pt idx="468">
                        <c:v>235</c:v>
                      </c:pt>
                      <c:pt idx="469">
                        <c:v>235</c:v>
                      </c:pt>
                      <c:pt idx="470">
                        <c:v>236</c:v>
                      </c:pt>
                      <c:pt idx="471">
                        <c:v>236</c:v>
                      </c:pt>
                      <c:pt idx="472">
                        <c:v>237</c:v>
                      </c:pt>
                      <c:pt idx="473">
                        <c:v>237</c:v>
                      </c:pt>
                      <c:pt idx="474">
                        <c:v>238</c:v>
                      </c:pt>
                      <c:pt idx="475">
                        <c:v>238</c:v>
                      </c:pt>
                      <c:pt idx="476">
                        <c:v>238</c:v>
                      </c:pt>
                      <c:pt idx="477">
                        <c:v>239</c:v>
                      </c:pt>
                      <c:pt idx="478">
                        <c:v>239</c:v>
                      </c:pt>
                      <c:pt idx="479">
                        <c:v>240</c:v>
                      </c:pt>
                      <c:pt idx="480">
                        <c:v>240</c:v>
                      </c:pt>
                      <c:pt idx="481">
                        <c:v>241</c:v>
                      </c:pt>
                      <c:pt idx="482">
                        <c:v>241</c:v>
                      </c:pt>
                      <c:pt idx="483">
                        <c:v>242</c:v>
                      </c:pt>
                      <c:pt idx="484">
                        <c:v>242</c:v>
                      </c:pt>
                      <c:pt idx="485">
                        <c:v>243</c:v>
                      </c:pt>
                      <c:pt idx="486">
                        <c:v>244</c:v>
                      </c:pt>
                      <c:pt idx="487">
                        <c:v>244</c:v>
                      </c:pt>
                      <c:pt idx="488">
                        <c:v>245</c:v>
                      </c:pt>
                      <c:pt idx="489">
                        <c:v>245</c:v>
                      </c:pt>
                      <c:pt idx="490">
                        <c:v>246</c:v>
                      </c:pt>
                      <c:pt idx="491">
                        <c:v>246</c:v>
                      </c:pt>
                      <c:pt idx="492">
                        <c:v>247</c:v>
                      </c:pt>
                      <c:pt idx="493">
                        <c:v>247</c:v>
                      </c:pt>
                      <c:pt idx="494">
                        <c:v>248</c:v>
                      </c:pt>
                      <c:pt idx="495">
                        <c:v>248</c:v>
                      </c:pt>
                      <c:pt idx="496">
                        <c:v>249</c:v>
                      </c:pt>
                      <c:pt idx="497">
                        <c:v>249</c:v>
                      </c:pt>
                      <c:pt idx="498">
                        <c:v>250</c:v>
                      </c:pt>
                      <c:pt idx="499">
                        <c:v>251</c:v>
                      </c:pt>
                      <c:pt idx="500">
                        <c:v>252</c:v>
                      </c:pt>
                      <c:pt idx="501">
                        <c:v>252</c:v>
                      </c:pt>
                      <c:pt idx="502">
                        <c:v>253</c:v>
                      </c:pt>
                      <c:pt idx="503">
                        <c:v>253</c:v>
                      </c:pt>
                      <c:pt idx="504">
                        <c:v>254</c:v>
                      </c:pt>
                      <c:pt idx="505">
                        <c:v>254</c:v>
                      </c:pt>
                      <c:pt idx="506">
                        <c:v>255</c:v>
                      </c:pt>
                      <c:pt idx="507">
                        <c:v>255</c:v>
                      </c:pt>
                      <c:pt idx="508">
                        <c:v>256</c:v>
                      </c:pt>
                      <c:pt idx="509">
                        <c:v>256</c:v>
                      </c:pt>
                      <c:pt idx="510">
                        <c:v>257</c:v>
                      </c:pt>
                      <c:pt idx="511">
                        <c:v>257</c:v>
                      </c:pt>
                      <c:pt idx="512">
                        <c:v>258</c:v>
                      </c:pt>
                      <c:pt idx="513">
                        <c:v>259</c:v>
                      </c:pt>
                      <c:pt idx="514">
                        <c:v>260</c:v>
                      </c:pt>
                      <c:pt idx="515">
                        <c:v>260</c:v>
                      </c:pt>
                      <c:pt idx="516">
                        <c:v>261</c:v>
                      </c:pt>
                      <c:pt idx="517">
                        <c:v>262</c:v>
                      </c:pt>
                      <c:pt idx="518">
                        <c:v>262</c:v>
                      </c:pt>
                      <c:pt idx="519">
                        <c:v>263</c:v>
                      </c:pt>
                      <c:pt idx="520">
                        <c:v>264</c:v>
                      </c:pt>
                      <c:pt idx="521">
                        <c:v>264</c:v>
                      </c:pt>
                      <c:pt idx="522">
                        <c:v>265</c:v>
                      </c:pt>
                      <c:pt idx="523">
                        <c:v>265</c:v>
                      </c:pt>
                      <c:pt idx="524">
                        <c:v>266</c:v>
                      </c:pt>
                      <c:pt idx="525">
                        <c:v>266</c:v>
                      </c:pt>
                      <c:pt idx="526">
                        <c:v>266</c:v>
                      </c:pt>
                      <c:pt idx="527">
                        <c:v>267</c:v>
                      </c:pt>
                      <c:pt idx="528">
                        <c:v>267</c:v>
                      </c:pt>
                      <c:pt idx="529">
                        <c:v>268</c:v>
                      </c:pt>
                      <c:pt idx="530">
                        <c:v>268</c:v>
                      </c:pt>
                      <c:pt idx="531">
                        <c:v>269</c:v>
                      </c:pt>
                      <c:pt idx="532">
                        <c:v>269</c:v>
                      </c:pt>
                      <c:pt idx="533">
                        <c:v>270</c:v>
                      </c:pt>
                      <c:pt idx="534">
                        <c:v>270</c:v>
                      </c:pt>
                      <c:pt idx="535">
                        <c:v>271</c:v>
                      </c:pt>
                      <c:pt idx="536">
                        <c:v>271</c:v>
                      </c:pt>
                      <c:pt idx="537">
                        <c:v>272</c:v>
                      </c:pt>
                      <c:pt idx="538">
                        <c:v>273</c:v>
                      </c:pt>
                      <c:pt idx="539">
                        <c:v>274</c:v>
                      </c:pt>
                      <c:pt idx="540">
                        <c:v>274</c:v>
                      </c:pt>
                      <c:pt idx="541">
                        <c:v>275</c:v>
                      </c:pt>
                      <c:pt idx="542">
                        <c:v>275</c:v>
                      </c:pt>
                      <c:pt idx="543">
                        <c:v>276</c:v>
                      </c:pt>
                      <c:pt idx="544">
                        <c:v>276</c:v>
                      </c:pt>
                      <c:pt idx="545">
                        <c:v>277</c:v>
                      </c:pt>
                      <c:pt idx="546">
                        <c:v>278</c:v>
                      </c:pt>
                      <c:pt idx="547">
                        <c:v>278</c:v>
                      </c:pt>
                      <c:pt idx="548">
                        <c:v>279</c:v>
                      </c:pt>
                      <c:pt idx="549">
                        <c:v>279</c:v>
                      </c:pt>
                      <c:pt idx="550">
                        <c:v>280</c:v>
                      </c:pt>
                      <c:pt idx="551">
                        <c:v>280</c:v>
                      </c:pt>
                      <c:pt idx="552">
                        <c:v>281</c:v>
                      </c:pt>
                      <c:pt idx="553">
                        <c:v>281</c:v>
                      </c:pt>
                      <c:pt idx="554">
                        <c:v>282</c:v>
                      </c:pt>
                      <c:pt idx="555">
                        <c:v>282</c:v>
                      </c:pt>
                      <c:pt idx="556">
                        <c:v>283</c:v>
                      </c:pt>
                      <c:pt idx="557">
                        <c:v>284</c:v>
                      </c:pt>
                      <c:pt idx="558">
                        <c:v>284</c:v>
                      </c:pt>
                      <c:pt idx="559">
                        <c:v>285</c:v>
                      </c:pt>
                      <c:pt idx="560">
                        <c:v>286</c:v>
                      </c:pt>
                      <c:pt idx="561">
                        <c:v>286</c:v>
                      </c:pt>
                      <c:pt idx="562">
                        <c:v>287</c:v>
                      </c:pt>
                      <c:pt idx="563">
                        <c:v>287</c:v>
                      </c:pt>
                      <c:pt idx="564">
                        <c:v>288</c:v>
                      </c:pt>
                      <c:pt idx="565">
                        <c:v>288</c:v>
                      </c:pt>
                      <c:pt idx="566">
                        <c:v>289</c:v>
                      </c:pt>
                      <c:pt idx="567">
                        <c:v>289</c:v>
                      </c:pt>
                      <c:pt idx="568">
                        <c:v>290</c:v>
                      </c:pt>
                      <c:pt idx="569">
                        <c:v>290</c:v>
                      </c:pt>
                      <c:pt idx="570">
                        <c:v>290</c:v>
                      </c:pt>
                      <c:pt idx="571">
                        <c:v>291</c:v>
                      </c:pt>
                      <c:pt idx="572">
                        <c:v>291</c:v>
                      </c:pt>
                      <c:pt idx="573">
                        <c:v>292</c:v>
                      </c:pt>
                      <c:pt idx="574">
                        <c:v>292</c:v>
                      </c:pt>
                      <c:pt idx="575">
                        <c:v>293</c:v>
                      </c:pt>
                      <c:pt idx="576">
                        <c:v>294</c:v>
                      </c:pt>
                      <c:pt idx="577">
                        <c:v>295</c:v>
                      </c:pt>
                      <c:pt idx="578">
                        <c:v>296</c:v>
                      </c:pt>
                      <c:pt idx="579">
                        <c:v>296</c:v>
                      </c:pt>
                      <c:pt idx="580">
                        <c:v>297</c:v>
                      </c:pt>
                      <c:pt idx="581">
                        <c:v>298</c:v>
                      </c:pt>
                      <c:pt idx="582">
                        <c:v>298</c:v>
                      </c:pt>
                      <c:pt idx="583">
                        <c:v>298</c:v>
                      </c:pt>
                      <c:pt idx="584">
                        <c:v>299</c:v>
                      </c:pt>
                      <c:pt idx="585">
                        <c:v>299</c:v>
                      </c:pt>
                      <c:pt idx="586">
                        <c:v>300</c:v>
                      </c:pt>
                      <c:pt idx="587">
                        <c:v>300</c:v>
                      </c:pt>
                      <c:pt idx="588">
                        <c:v>301</c:v>
                      </c:pt>
                      <c:pt idx="589">
                        <c:v>302</c:v>
                      </c:pt>
                      <c:pt idx="590">
                        <c:v>302</c:v>
                      </c:pt>
                      <c:pt idx="591">
                        <c:v>303</c:v>
                      </c:pt>
                      <c:pt idx="592">
                        <c:v>303</c:v>
                      </c:pt>
                      <c:pt idx="593">
                        <c:v>304</c:v>
                      </c:pt>
                      <c:pt idx="594">
                        <c:v>304</c:v>
                      </c:pt>
                      <c:pt idx="595">
                        <c:v>305</c:v>
                      </c:pt>
                      <c:pt idx="596">
                        <c:v>305</c:v>
                      </c:pt>
                      <c:pt idx="597">
                        <c:v>306</c:v>
                      </c:pt>
                      <c:pt idx="598">
                        <c:v>306</c:v>
                      </c:pt>
                      <c:pt idx="599">
                        <c:v>307</c:v>
                      </c:pt>
                      <c:pt idx="600">
                        <c:v>307</c:v>
                      </c:pt>
                      <c:pt idx="601">
                        <c:v>308</c:v>
                      </c:pt>
                      <c:pt idx="602">
                        <c:v>308</c:v>
                      </c:pt>
                      <c:pt idx="603">
                        <c:v>309</c:v>
                      </c:pt>
                      <c:pt idx="604">
                        <c:v>309</c:v>
                      </c:pt>
                      <c:pt idx="605">
                        <c:v>310</c:v>
                      </c:pt>
                      <c:pt idx="606">
                        <c:v>310</c:v>
                      </c:pt>
                      <c:pt idx="607">
                        <c:v>311</c:v>
                      </c:pt>
                      <c:pt idx="608">
                        <c:v>311</c:v>
                      </c:pt>
                      <c:pt idx="609">
                        <c:v>312</c:v>
                      </c:pt>
                      <c:pt idx="610">
                        <c:v>313</c:v>
                      </c:pt>
                      <c:pt idx="611">
                        <c:v>313</c:v>
                      </c:pt>
                      <c:pt idx="612">
                        <c:v>313</c:v>
                      </c:pt>
                      <c:pt idx="613">
                        <c:v>314</c:v>
                      </c:pt>
                      <c:pt idx="614">
                        <c:v>314</c:v>
                      </c:pt>
                      <c:pt idx="615">
                        <c:v>315</c:v>
                      </c:pt>
                      <c:pt idx="616">
                        <c:v>315</c:v>
                      </c:pt>
                      <c:pt idx="617">
                        <c:v>316</c:v>
                      </c:pt>
                      <c:pt idx="618">
                        <c:v>317</c:v>
                      </c:pt>
                      <c:pt idx="619">
                        <c:v>317</c:v>
                      </c:pt>
                      <c:pt idx="620">
                        <c:v>318</c:v>
                      </c:pt>
                      <c:pt idx="621">
                        <c:v>318</c:v>
                      </c:pt>
                      <c:pt idx="622">
                        <c:v>319</c:v>
                      </c:pt>
                      <c:pt idx="623">
                        <c:v>319</c:v>
                      </c:pt>
                      <c:pt idx="624">
                        <c:v>320</c:v>
                      </c:pt>
                      <c:pt idx="625">
                        <c:v>321</c:v>
                      </c:pt>
                      <c:pt idx="626">
                        <c:v>321</c:v>
                      </c:pt>
                      <c:pt idx="627">
                        <c:v>322</c:v>
                      </c:pt>
                      <c:pt idx="628">
                        <c:v>323</c:v>
                      </c:pt>
                      <c:pt idx="629">
                        <c:v>323</c:v>
                      </c:pt>
                      <c:pt idx="630">
                        <c:v>324</c:v>
                      </c:pt>
                      <c:pt idx="631">
                        <c:v>324</c:v>
                      </c:pt>
                      <c:pt idx="632">
                        <c:v>325</c:v>
                      </c:pt>
                      <c:pt idx="633">
                        <c:v>325</c:v>
                      </c:pt>
                      <c:pt idx="634">
                        <c:v>326</c:v>
                      </c:pt>
                      <c:pt idx="635">
                        <c:v>326</c:v>
                      </c:pt>
                      <c:pt idx="636">
                        <c:v>327</c:v>
                      </c:pt>
                      <c:pt idx="637">
                        <c:v>327</c:v>
                      </c:pt>
                      <c:pt idx="638">
                        <c:v>328</c:v>
                      </c:pt>
                      <c:pt idx="639">
                        <c:v>328</c:v>
                      </c:pt>
                      <c:pt idx="640">
                        <c:v>329</c:v>
                      </c:pt>
                      <c:pt idx="641">
                        <c:v>329</c:v>
                      </c:pt>
                      <c:pt idx="642">
                        <c:v>330</c:v>
                      </c:pt>
                      <c:pt idx="643">
                        <c:v>330</c:v>
                      </c:pt>
                      <c:pt idx="644">
                        <c:v>331</c:v>
                      </c:pt>
                      <c:pt idx="645">
                        <c:v>331</c:v>
                      </c:pt>
                      <c:pt idx="646">
                        <c:v>332</c:v>
                      </c:pt>
                      <c:pt idx="647">
                        <c:v>332</c:v>
                      </c:pt>
                      <c:pt idx="648">
                        <c:v>333</c:v>
                      </c:pt>
                      <c:pt idx="649">
                        <c:v>334</c:v>
                      </c:pt>
                      <c:pt idx="650">
                        <c:v>335</c:v>
                      </c:pt>
                      <c:pt idx="651">
                        <c:v>336</c:v>
                      </c:pt>
                      <c:pt idx="652">
                        <c:v>336</c:v>
                      </c:pt>
                      <c:pt idx="653">
                        <c:v>337</c:v>
                      </c:pt>
                      <c:pt idx="654">
                        <c:v>337</c:v>
                      </c:pt>
                      <c:pt idx="655">
                        <c:v>338</c:v>
                      </c:pt>
                      <c:pt idx="656">
                        <c:v>339</c:v>
                      </c:pt>
                      <c:pt idx="657">
                        <c:v>339</c:v>
                      </c:pt>
                      <c:pt idx="658">
                        <c:v>340</c:v>
                      </c:pt>
                      <c:pt idx="659">
                        <c:v>341</c:v>
                      </c:pt>
                      <c:pt idx="660">
                        <c:v>342</c:v>
                      </c:pt>
                      <c:pt idx="661">
                        <c:v>342</c:v>
                      </c:pt>
                      <c:pt idx="662">
                        <c:v>343</c:v>
                      </c:pt>
                      <c:pt idx="663">
                        <c:v>343</c:v>
                      </c:pt>
                      <c:pt idx="664">
                        <c:v>344</c:v>
                      </c:pt>
                      <c:pt idx="665">
                        <c:v>344</c:v>
                      </c:pt>
                      <c:pt idx="666">
                        <c:v>345</c:v>
                      </c:pt>
                      <c:pt idx="667">
                        <c:v>346</c:v>
                      </c:pt>
                      <c:pt idx="668">
                        <c:v>346</c:v>
                      </c:pt>
                      <c:pt idx="669">
                        <c:v>347</c:v>
                      </c:pt>
                      <c:pt idx="670">
                        <c:v>348</c:v>
                      </c:pt>
                      <c:pt idx="671">
                        <c:v>349</c:v>
                      </c:pt>
                      <c:pt idx="672">
                        <c:v>350</c:v>
                      </c:pt>
                      <c:pt idx="673">
                        <c:v>351</c:v>
                      </c:pt>
                      <c:pt idx="674">
                        <c:v>351</c:v>
                      </c:pt>
                      <c:pt idx="675">
                        <c:v>352</c:v>
                      </c:pt>
                      <c:pt idx="676">
                        <c:v>353</c:v>
                      </c:pt>
                      <c:pt idx="677">
                        <c:v>353</c:v>
                      </c:pt>
                      <c:pt idx="678">
                        <c:v>354</c:v>
                      </c:pt>
                      <c:pt idx="679">
                        <c:v>354</c:v>
                      </c:pt>
                      <c:pt idx="680">
                        <c:v>355</c:v>
                      </c:pt>
                      <c:pt idx="681">
                        <c:v>355</c:v>
                      </c:pt>
                      <c:pt idx="682">
                        <c:v>356</c:v>
                      </c:pt>
                      <c:pt idx="683">
                        <c:v>357</c:v>
                      </c:pt>
                      <c:pt idx="684">
                        <c:v>357</c:v>
                      </c:pt>
                      <c:pt idx="685">
                        <c:v>358</c:v>
                      </c:pt>
                      <c:pt idx="686">
                        <c:v>358</c:v>
                      </c:pt>
                      <c:pt idx="687">
                        <c:v>359</c:v>
                      </c:pt>
                      <c:pt idx="688">
                        <c:v>359</c:v>
                      </c:pt>
                      <c:pt idx="689">
                        <c:v>360</c:v>
                      </c:pt>
                      <c:pt idx="690">
                        <c:v>360</c:v>
                      </c:pt>
                      <c:pt idx="691">
                        <c:v>361</c:v>
                      </c:pt>
                      <c:pt idx="692">
                        <c:v>361</c:v>
                      </c:pt>
                      <c:pt idx="693">
                        <c:v>362</c:v>
                      </c:pt>
                      <c:pt idx="694">
                        <c:v>362</c:v>
                      </c:pt>
                      <c:pt idx="695">
                        <c:v>363</c:v>
                      </c:pt>
                      <c:pt idx="696">
                        <c:v>363</c:v>
                      </c:pt>
                      <c:pt idx="697">
                        <c:v>364</c:v>
                      </c:pt>
                      <c:pt idx="698">
                        <c:v>364</c:v>
                      </c:pt>
                      <c:pt idx="699">
                        <c:v>365</c:v>
                      </c:pt>
                      <c:pt idx="700">
                        <c:v>365</c:v>
                      </c:pt>
                      <c:pt idx="701">
                        <c:v>366</c:v>
                      </c:pt>
                      <c:pt idx="702">
                        <c:v>367</c:v>
                      </c:pt>
                      <c:pt idx="703">
                        <c:v>367</c:v>
                      </c:pt>
                      <c:pt idx="704">
                        <c:v>367</c:v>
                      </c:pt>
                      <c:pt idx="705">
                        <c:v>368</c:v>
                      </c:pt>
                      <c:pt idx="706">
                        <c:v>369</c:v>
                      </c:pt>
                      <c:pt idx="707">
                        <c:v>370</c:v>
                      </c:pt>
                      <c:pt idx="708">
                        <c:v>370</c:v>
                      </c:pt>
                      <c:pt idx="709">
                        <c:v>371</c:v>
                      </c:pt>
                      <c:pt idx="710">
                        <c:v>371</c:v>
                      </c:pt>
                      <c:pt idx="711">
                        <c:v>372</c:v>
                      </c:pt>
                      <c:pt idx="712">
                        <c:v>373</c:v>
                      </c:pt>
                      <c:pt idx="713">
                        <c:v>374</c:v>
                      </c:pt>
                      <c:pt idx="714">
                        <c:v>374</c:v>
                      </c:pt>
                      <c:pt idx="715">
                        <c:v>375</c:v>
                      </c:pt>
                      <c:pt idx="716">
                        <c:v>375</c:v>
                      </c:pt>
                      <c:pt idx="717">
                        <c:v>376</c:v>
                      </c:pt>
                      <c:pt idx="718">
                        <c:v>376</c:v>
                      </c:pt>
                      <c:pt idx="719">
                        <c:v>377</c:v>
                      </c:pt>
                      <c:pt idx="720">
                        <c:v>377</c:v>
                      </c:pt>
                      <c:pt idx="721">
                        <c:v>378</c:v>
                      </c:pt>
                      <c:pt idx="722">
                        <c:v>379</c:v>
                      </c:pt>
                      <c:pt idx="723">
                        <c:v>379</c:v>
                      </c:pt>
                      <c:pt idx="724">
                        <c:v>380</c:v>
                      </c:pt>
                      <c:pt idx="725">
                        <c:v>381</c:v>
                      </c:pt>
                      <c:pt idx="726">
                        <c:v>381</c:v>
                      </c:pt>
                      <c:pt idx="727">
                        <c:v>382</c:v>
                      </c:pt>
                      <c:pt idx="728">
                        <c:v>382</c:v>
                      </c:pt>
                      <c:pt idx="729">
                        <c:v>383</c:v>
                      </c:pt>
                      <c:pt idx="730">
                        <c:v>384</c:v>
                      </c:pt>
                      <c:pt idx="731">
                        <c:v>385</c:v>
                      </c:pt>
                      <c:pt idx="732">
                        <c:v>385</c:v>
                      </c:pt>
                      <c:pt idx="733">
                        <c:v>386</c:v>
                      </c:pt>
                      <c:pt idx="734">
                        <c:v>387</c:v>
                      </c:pt>
                      <c:pt idx="735">
                        <c:v>387</c:v>
                      </c:pt>
                      <c:pt idx="736">
                        <c:v>388</c:v>
                      </c:pt>
                      <c:pt idx="737">
                        <c:v>389</c:v>
                      </c:pt>
                      <c:pt idx="738">
                        <c:v>389</c:v>
                      </c:pt>
                      <c:pt idx="739">
                        <c:v>390</c:v>
                      </c:pt>
                      <c:pt idx="740">
                        <c:v>390</c:v>
                      </c:pt>
                      <c:pt idx="741">
                        <c:v>391</c:v>
                      </c:pt>
                      <c:pt idx="742">
                        <c:v>393</c:v>
                      </c:pt>
                      <c:pt idx="743">
                        <c:v>393</c:v>
                      </c:pt>
                      <c:pt idx="744">
                        <c:v>394</c:v>
                      </c:pt>
                      <c:pt idx="745">
                        <c:v>394</c:v>
                      </c:pt>
                      <c:pt idx="746">
                        <c:v>395</c:v>
                      </c:pt>
                      <c:pt idx="747">
                        <c:v>395</c:v>
                      </c:pt>
                      <c:pt idx="748">
                        <c:v>396</c:v>
                      </c:pt>
                      <c:pt idx="749">
                        <c:v>397</c:v>
                      </c:pt>
                      <c:pt idx="750">
                        <c:v>397</c:v>
                      </c:pt>
                      <c:pt idx="751">
                        <c:v>398</c:v>
                      </c:pt>
                      <c:pt idx="752">
                        <c:v>398</c:v>
                      </c:pt>
                      <c:pt idx="753">
                        <c:v>399</c:v>
                      </c:pt>
                      <c:pt idx="754">
                        <c:v>400</c:v>
                      </c:pt>
                      <c:pt idx="755">
                        <c:v>401</c:v>
                      </c:pt>
                      <c:pt idx="756">
                        <c:v>401</c:v>
                      </c:pt>
                      <c:pt idx="757">
                        <c:v>402</c:v>
                      </c:pt>
                      <c:pt idx="758">
                        <c:v>402</c:v>
                      </c:pt>
                      <c:pt idx="759">
                        <c:v>403</c:v>
                      </c:pt>
                      <c:pt idx="760">
                        <c:v>404</c:v>
                      </c:pt>
                      <c:pt idx="761">
                        <c:v>405</c:v>
                      </c:pt>
                      <c:pt idx="762">
                        <c:v>405</c:v>
                      </c:pt>
                      <c:pt idx="763">
                        <c:v>406</c:v>
                      </c:pt>
                      <c:pt idx="764">
                        <c:v>406</c:v>
                      </c:pt>
                      <c:pt idx="765">
                        <c:v>407</c:v>
                      </c:pt>
                      <c:pt idx="766">
                        <c:v>407</c:v>
                      </c:pt>
                      <c:pt idx="767">
                        <c:v>408</c:v>
                      </c:pt>
                      <c:pt idx="768">
                        <c:v>408</c:v>
                      </c:pt>
                      <c:pt idx="769">
                        <c:v>409</c:v>
                      </c:pt>
                      <c:pt idx="770">
                        <c:v>409</c:v>
                      </c:pt>
                      <c:pt idx="771">
                        <c:v>410</c:v>
                      </c:pt>
                      <c:pt idx="772">
                        <c:v>411</c:v>
                      </c:pt>
                      <c:pt idx="773">
                        <c:v>412</c:v>
                      </c:pt>
                      <c:pt idx="774">
                        <c:v>413</c:v>
                      </c:pt>
                      <c:pt idx="775">
                        <c:v>414</c:v>
                      </c:pt>
                      <c:pt idx="776">
                        <c:v>415</c:v>
                      </c:pt>
                      <c:pt idx="777">
                        <c:v>415</c:v>
                      </c:pt>
                      <c:pt idx="778">
                        <c:v>416</c:v>
                      </c:pt>
                      <c:pt idx="779">
                        <c:v>416</c:v>
                      </c:pt>
                      <c:pt idx="780">
                        <c:v>417</c:v>
                      </c:pt>
                      <c:pt idx="781">
                        <c:v>418</c:v>
                      </c:pt>
                      <c:pt idx="782">
                        <c:v>418</c:v>
                      </c:pt>
                      <c:pt idx="783">
                        <c:v>419</c:v>
                      </c:pt>
                      <c:pt idx="784">
                        <c:v>419</c:v>
                      </c:pt>
                      <c:pt idx="785">
                        <c:v>420</c:v>
                      </c:pt>
                      <c:pt idx="786">
                        <c:v>421</c:v>
                      </c:pt>
                      <c:pt idx="787">
                        <c:v>421</c:v>
                      </c:pt>
                      <c:pt idx="788">
                        <c:v>422</c:v>
                      </c:pt>
                      <c:pt idx="789">
                        <c:v>423</c:v>
                      </c:pt>
                      <c:pt idx="790">
                        <c:v>423</c:v>
                      </c:pt>
                      <c:pt idx="791">
                        <c:v>424</c:v>
                      </c:pt>
                      <c:pt idx="792">
                        <c:v>425</c:v>
                      </c:pt>
                      <c:pt idx="793">
                        <c:v>426</c:v>
                      </c:pt>
                      <c:pt idx="794">
                        <c:v>427</c:v>
                      </c:pt>
                      <c:pt idx="795">
                        <c:v>428</c:v>
                      </c:pt>
                      <c:pt idx="796">
                        <c:v>429</c:v>
                      </c:pt>
                      <c:pt idx="797">
                        <c:v>430</c:v>
                      </c:pt>
                      <c:pt idx="798">
                        <c:v>431</c:v>
                      </c:pt>
                      <c:pt idx="799">
                        <c:v>431</c:v>
                      </c:pt>
                      <c:pt idx="800">
                        <c:v>432</c:v>
                      </c:pt>
                      <c:pt idx="801">
                        <c:v>433</c:v>
                      </c:pt>
                      <c:pt idx="802">
                        <c:v>434</c:v>
                      </c:pt>
                      <c:pt idx="803">
                        <c:v>435</c:v>
                      </c:pt>
                      <c:pt idx="804">
                        <c:v>436</c:v>
                      </c:pt>
                      <c:pt idx="805">
                        <c:v>436</c:v>
                      </c:pt>
                      <c:pt idx="806">
                        <c:v>437</c:v>
                      </c:pt>
                      <c:pt idx="807">
                        <c:v>437</c:v>
                      </c:pt>
                      <c:pt idx="808">
                        <c:v>438</c:v>
                      </c:pt>
                      <c:pt idx="809">
                        <c:v>438</c:v>
                      </c:pt>
                      <c:pt idx="810">
                        <c:v>439</c:v>
                      </c:pt>
                      <c:pt idx="811">
                        <c:v>439</c:v>
                      </c:pt>
                      <c:pt idx="812">
                        <c:v>439</c:v>
                      </c:pt>
                      <c:pt idx="813">
                        <c:v>440</c:v>
                      </c:pt>
                      <c:pt idx="814">
                        <c:v>440</c:v>
                      </c:pt>
                      <c:pt idx="815">
                        <c:v>441</c:v>
                      </c:pt>
                      <c:pt idx="816">
                        <c:v>442</c:v>
                      </c:pt>
                      <c:pt idx="817">
                        <c:v>442</c:v>
                      </c:pt>
                      <c:pt idx="818">
                        <c:v>443</c:v>
                      </c:pt>
                      <c:pt idx="819">
                        <c:v>444</c:v>
                      </c:pt>
                      <c:pt idx="820">
                        <c:v>444</c:v>
                      </c:pt>
                      <c:pt idx="821">
                        <c:v>445</c:v>
                      </c:pt>
                      <c:pt idx="822">
                        <c:v>445</c:v>
                      </c:pt>
                      <c:pt idx="823">
                        <c:v>446</c:v>
                      </c:pt>
                      <c:pt idx="824">
                        <c:v>446</c:v>
                      </c:pt>
                      <c:pt idx="825">
                        <c:v>447</c:v>
                      </c:pt>
                      <c:pt idx="826">
                        <c:v>447</c:v>
                      </c:pt>
                      <c:pt idx="827">
                        <c:v>448</c:v>
                      </c:pt>
                      <c:pt idx="828">
                        <c:v>448</c:v>
                      </c:pt>
                      <c:pt idx="829">
                        <c:v>449</c:v>
                      </c:pt>
                      <c:pt idx="830">
                        <c:v>450</c:v>
                      </c:pt>
                      <c:pt idx="831">
                        <c:v>450</c:v>
                      </c:pt>
                      <c:pt idx="832">
                        <c:v>451</c:v>
                      </c:pt>
                      <c:pt idx="833">
                        <c:v>451</c:v>
                      </c:pt>
                      <c:pt idx="834">
                        <c:v>452</c:v>
                      </c:pt>
                      <c:pt idx="835">
                        <c:v>452</c:v>
                      </c:pt>
                      <c:pt idx="836">
                        <c:v>453</c:v>
                      </c:pt>
                      <c:pt idx="837">
                        <c:v>453</c:v>
                      </c:pt>
                      <c:pt idx="838">
                        <c:v>454</c:v>
                      </c:pt>
                      <c:pt idx="839">
                        <c:v>454</c:v>
                      </c:pt>
                      <c:pt idx="840">
                        <c:v>455</c:v>
                      </c:pt>
                      <c:pt idx="841">
                        <c:v>456</c:v>
                      </c:pt>
                      <c:pt idx="842">
                        <c:v>456</c:v>
                      </c:pt>
                      <c:pt idx="843">
                        <c:v>457</c:v>
                      </c:pt>
                      <c:pt idx="844">
                        <c:v>458</c:v>
                      </c:pt>
                      <c:pt idx="845">
                        <c:v>458</c:v>
                      </c:pt>
                      <c:pt idx="846">
                        <c:v>459</c:v>
                      </c:pt>
                      <c:pt idx="847">
                        <c:v>460</c:v>
                      </c:pt>
                      <c:pt idx="848">
                        <c:v>460</c:v>
                      </c:pt>
                      <c:pt idx="849">
                        <c:v>461</c:v>
                      </c:pt>
                      <c:pt idx="850">
                        <c:v>462</c:v>
                      </c:pt>
                      <c:pt idx="851">
                        <c:v>462</c:v>
                      </c:pt>
                      <c:pt idx="852">
                        <c:v>463</c:v>
                      </c:pt>
                      <c:pt idx="853">
                        <c:v>463</c:v>
                      </c:pt>
                      <c:pt idx="854">
                        <c:v>464</c:v>
                      </c:pt>
                      <c:pt idx="855">
                        <c:v>464</c:v>
                      </c:pt>
                      <c:pt idx="856">
                        <c:v>465</c:v>
                      </c:pt>
                      <c:pt idx="857">
                        <c:v>465</c:v>
                      </c:pt>
                      <c:pt idx="858">
                        <c:v>466</c:v>
                      </c:pt>
                      <c:pt idx="859">
                        <c:v>466</c:v>
                      </c:pt>
                      <c:pt idx="860">
                        <c:v>467</c:v>
                      </c:pt>
                      <c:pt idx="861">
                        <c:v>467</c:v>
                      </c:pt>
                      <c:pt idx="862">
                        <c:v>468</c:v>
                      </c:pt>
                      <c:pt idx="863">
                        <c:v>468</c:v>
                      </c:pt>
                      <c:pt idx="864">
                        <c:v>469</c:v>
                      </c:pt>
                      <c:pt idx="865">
                        <c:v>469</c:v>
                      </c:pt>
                      <c:pt idx="866">
                        <c:v>470</c:v>
                      </c:pt>
                      <c:pt idx="867">
                        <c:v>470</c:v>
                      </c:pt>
                      <c:pt idx="868">
                        <c:v>471</c:v>
                      </c:pt>
                      <c:pt idx="869">
                        <c:v>471</c:v>
                      </c:pt>
                      <c:pt idx="870">
                        <c:v>472</c:v>
                      </c:pt>
                      <c:pt idx="871">
                        <c:v>472</c:v>
                      </c:pt>
                      <c:pt idx="872">
                        <c:v>472</c:v>
                      </c:pt>
                      <c:pt idx="873">
                        <c:v>473</c:v>
                      </c:pt>
                      <c:pt idx="874">
                        <c:v>473</c:v>
                      </c:pt>
                      <c:pt idx="875">
                        <c:v>474</c:v>
                      </c:pt>
                      <c:pt idx="876">
                        <c:v>474</c:v>
                      </c:pt>
                      <c:pt idx="877">
                        <c:v>474</c:v>
                      </c:pt>
                      <c:pt idx="878">
                        <c:v>475</c:v>
                      </c:pt>
                      <c:pt idx="879">
                        <c:v>476</c:v>
                      </c:pt>
                      <c:pt idx="880">
                        <c:v>476</c:v>
                      </c:pt>
                      <c:pt idx="881">
                        <c:v>477</c:v>
                      </c:pt>
                      <c:pt idx="882">
                        <c:v>477</c:v>
                      </c:pt>
                      <c:pt idx="883">
                        <c:v>478</c:v>
                      </c:pt>
                      <c:pt idx="884">
                        <c:v>478</c:v>
                      </c:pt>
                      <c:pt idx="885">
                        <c:v>479</c:v>
                      </c:pt>
                      <c:pt idx="886">
                        <c:v>479</c:v>
                      </c:pt>
                      <c:pt idx="887">
                        <c:v>480</c:v>
                      </c:pt>
                      <c:pt idx="888">
                        <c:v>480</c:v>
                      </c:pt>
                      <c:pt idx="889">
                        <c:v>480</c:v>
                      </c:pt>
                      <c:pt idx="890">
                        <c:v>481</c:v>
                      </c:pt>
                      <c:pt idx="891">
                        <c:v>481</c:v>
                      </c:pt>
                      <c:pt idx="892">
                        <c:v>482</c:v>
                      </c:pt>
                      <c:pt idx="893">
                        <c:v>482</c:v>
                      </c:pt>
                      <c:pt idx="894">
                        <c:v>483</c:v>
                      </c:pt>
                      <c:pt idx="895">
                        <c:v>483</c:v>
                      </c:pt>
                      <c:pt idx="896">
                        <c:v>484</c:v>
                      </c:pt>
                      <c:pt idx="897">
                        <c:v>484</c:v>
                      </c:pt>
                      <c:pt idx="898">
                        <c:v>485</c:v>
                      </c:pt>
                      <c:pt idx="899">
                        <c:v>485</c:v>
                      </c:pt>
                      <c:pt idx="900">
                        <c:v>486</c:v>
                      </c:pt>
                      <c:pt idx="901">
                        <c:v>486</c:v>
                      </c:pt>
                      <c:pt idx="902">
                        <c:v>487</c:v>
                      </c:pt>
                      <c:pt idx="903">
                        <c:v>487</c:v>
                      </c:pt>
                      <c:pt idx="904">
                        <c:v>488</c:v>
                      </c:pt>
                      <c:pt idx="905">
                        <c:v>488</c:v>
                      </c:pt>
                      <c:pt idx="906">
                        <c:v>489</c:v>
                      </c:pt>
                      <c:pt idx="907">
                        <c:v>489</c:v>
                      </c:pt>
                      <c:pt idx="908">
                        <c:v>490</c:v>
                      </c:pt>
                      <c:pt idx="909">
                        <c:v>490</c:v>
                      </c:pt>
                      <c:pt idx="910">
                        <c:v>491</c:v>
                      </c:pt>
                      <c:pt idx="911">
                        <c:v>491</c:v>
                      </c:pt>
                      <c:pt idx="912">
                        <c:v>492</c:v>
                      </c:pt>
                      <c:pt idx="913">
                        <c:v>492</c:v>
                      </c:pt>
                      <c:pt idx="914">
                        <c:v>493</c:v>
                      </c:pt>
                      <c:pt idx="915">
                        <c:v>493</c:v>
                      </c:pt>
                      <c:pt idx="916">
                        <c:v>494</c:v>
                      </c:pt>
                      <c:pt idx="917">
                        <c:v>494</c:v>
                      </c:pt>
                      <c:pt idx="918">
                        <c:v>495</c:v>
                      </c:pt>
                      <c:pt idx="919">
                        <c:v>495</c:v>
                      </c:pt>
                      <c:pt idx="920">
                        <c:v>496</c:v>
                      </c:pt>
                      <c:pt idx="921">
                        <c:v>497</c:v>
                      </c:pt>
                      <c:pt idx="922">
                        <c:v>497</c:v>
                      </c:pt>
                      <c:pt idx="923">
                        <c:v>498</c:v>
                      </c:pt>
                      <c:pt idx="924">
                        <c:v>498</c:v>
                      </c:pt>
                      <c:pt idx="925">
                        <c:v>499</c:v>
                      </c:pt>
                      <c:pt idx="926">
                        <c:v>499</c:v>
                      </c:pt>
                      <c:pt idx="927">
                        <c:v>499</c:v>
                      </c:pt>
                      <c:pt idx="928">
                        <c:v>500</c:v>
                      </c:pt>
                      <c:pt idx="929">
                        <c:v>501</c:v>
                      </c:pt>
                      <c:pt idx="930">
                        <c:v>501</c:v>
                      </c:pt>
                      <c:pt idx="931">
                        <c:v>502</c:v>
                      </c:pt>
                      <c:pt idx="932">
                        <c:v>502</c:v>
                      </c:pt>
                      <c:pt idx="933">
                        <c:v>503</c:v>
                      </c:pt>
                      <c:pt idx="934">
                        <c:v>503</c:v>
                      </c:pt>
                      <c:pt idx="935">
                        <c:v>504</c:v>
                      </c:pt>
                      <c:pt idx="936">
                        <c:v>504</c:v>
                      </c:pt>
                      <c:pt idx="937">
                        <c:v>505</c:v>
                      </c:pt>
                      <c:pt idx="938">
                        <c:v>506</c:v>
                      </c:pt>
                      <c:pt idx="939">
                        <c:v>506</c:v>
                      </c:pt>
                      <c:pt idx="940">
                        <c:v>507</c:v>
                      </c:pt>
                      <c:pt idx="941">
                        <c:v>507</c:v>
                      </c:pt>
                      <c:pt idx="942">
                        <c:v>508</c:v>
                      </c:pt>
                      <c:pt idx="943">
                        <c:v>509</c:v>
                      </c:pt>
                      <c:pt idx="944">
                        <c:v>510</c:v>
                      </c:pt>
                      <c:pt idx="945">
                        <c:v>510</c:v>
                      </c:pt>
                      <c:pt idx="946">
                        <c:v>511</c:v>
                      </c:pt>
                      <c:pt idx="947">
                        <c:v>512</c:v>
                      </c:pt>
                      <c:pt idx="948">
                        <c:v>512</c:v>
                      </c:pt>
                      <c:pt idx="949">
                        <c:v>513</c:v>
                      </c:pt>
                      <c:pt idx="950">
                        <c:v>513</c:v>
                      </c:pt>
                      <c:pt idx="951">
                        <c:v>514</c:v>
                      </c:pt>
                      <c:pt idx="952">
                        <c:v>515</c:v>
                      </c:pt>
                      <c:pt idx="953">
                        <c:v>515</c:v>
                      </c:pt>
                      <c:pt idx="954">
                        <c:v>516</c:v>
                      </c:pt>
                      <c:pt idx="955">
                        <c:v>516</c:v>
                      </c:pt>
                      <c:pt idx="956">
                        <c:v>517</c:v>
                      </c:pt>
                      <c:pt idx="957">
                        <c:v>518</c:v>
                      </c:pt>
                      <c:pt idx="958">
                        <c:v>518</c:v>
                      </c:pt>
                      <c:pt idx="959">
                        <c:v>519</c:v>
                      </c:pt>
                      <c:pt idx="960">
                        <c:v>520</c:v>
                      </c:pt>
                      <c:pt idx="961">
                        <c:v>520</c:v>
                      </c:pt>
                      <c:pt idx="962">
                        <c:v>521</c:v>
                      </c:pt>
                      <c:pt idx="963">
                        <c:v>521</c:v>
                      </c:pt>
                      <c:pt idx="964">
                        <c:v>522</c:v>
                      </c:pt>
                      <c:pt idx="965">
                        <c:v>522</c:v>
                      </c:pt>
                      <c:pt idx="966">
                        <c:v>523</c:v>
                      </c:pt>
                      <c:pt idx="967">
                        <c:v>523</c:v>
                      </c:pt>
                      <c:pt idx="968">
                        <c:v>524</c:v>
                      </c:pt>
                      <c:pt idx="969">
                        <c:v>525</c:v>
                      </c:pt>
                      <c:pt idx="970">
                        <c:v>525</c:v>
                      </c:pt>
                      <c:pt idx="971">
                        <c:v>526</c:v>
                      </c:pt>
                      <c:pt idx="972">
                        <c:v>526</c:v>
                      </c:pt>
                      <c:pt idx="973">
                        <c:v>526</c:v>
                      </c:pt>
                      <c:pt idx="974">
                        <c:v>527</c:v>
                      </c:pt>
                      <c:pt idx="975">
                        <c:v>527</c:v>
                      </c:pt>
                      <c:pt idx="976">
                        <c:v>527</c:v>
                      </c:pt>
                      <c:pt idx="977">
                        <c:v>528</c:v>
                      </c:pt>
                      <c:pt idx="978">
                        <c:v>529</c:v>
                      </c:pt>
                      <c:pt idx="979">
                        <c:v>529</c:v>
                      </c:pt>
                      <c:pt idx="980">
                        <c:v>530</c:v>
                      </c:pt>
                      <c:pt idx="981">
                        <c:v>530</c:v>
                      </c:pt>
                      <c:pt idx="982">
                        <c:v>531</c:v>
                      </c:pt>
                      <c:pt idx="983">
                        <c:v>532</c:v>
                      </c:pt>
                      <c:pt idx="984">
                        <c:v>532</c:v>
                      </c:pt>
                      <c:pt idx="985">
                        <c:v>533</c:v>
                      </c:pt>
                      <c:pt idx="986">
                        <c:v>534</c:v>
                      </c:pt>
                      <c:pt idx="987">
                        <c:v>534</c:v>
                      </c:pt>
                      <c:pt idx="988">
                        <c:v>534</c:v>
                      </c:pt>
                      <c:pt idx="989">
                        <c:v>535</c:v>
                      </c:pt>
                      <c:pt idx="990">
                        <c:v>535</c:v>
                      </c:pt>
                      <c:pt idx="991">
                        <c:v>536</c:v>
                      </c:pt>
                      <c:pt idx="992">
                        <c:v>536</c:v>
                      </c:pt>
                      <c:pt idx="993">
                        <c:v>537</c:v>
                      </c:pt>
                      <c:pt idx="994">
                        <c:v>537</c:v>
                      </c:pt>
                      <c:pt idx="995">
                        <c:v>538</c:v>
                      </c:pt>
                      <c:pt idx="996">
                        <c:v>538</c:v>
                      </c:pt>
                      <c:pt idx="997">
                        <c:v>539</c:v>
                      </c:pt>
                      <c:pt idx="998">
                        <c:v>539</c:v>
                      </c:pt>
                      <c:pt idx="999">
                        <c:v>539</c:v>
                      </c:pt>
                      <c:pt idx="1000">
                        <c:v>540</c:v>
                      </c:pt>
                      <c:pt idx="1001">
                        <c:v>541</c:v>
                      </c:pt>
                      <c:pt idx="1002">
                        <c:v>542</c:v>
                      </c:pt>
                      <c:pt idx="1003">
                        <c:v>542</c:v>
                      </c:pt>
                      <c:pt idx="1004">
                        <c:v>542</c:v>
                      </c:pt>
                      <c:pt idx="1005">
                        <c:v>542</c:v>
                      </c:pt>
                      <c:pt idx="1006">
                        <c:v>543</c:v>
                      </c:pt>
                      <c:pt idx="1007">
                        <c:v>543</c:v>
                      </c:pt>
                      <c:pt idx="1008">
                        <c:v>543</c:v>
                      </c:pt>
                      <c:pt idx="1009">
                        <c:v>544</c:v>
                      </c:pt>
                      <c:pt idx="1010">
                        <c:v>544</c:v>
                      </c:pt>
                      <c:pt idx="1011">
                        <c:v>545</c:v>
                      </c:pt>
                      <c:pt idx="1012">
                        <c:v>546</c:v>
                      </c:pt>
                      <c:pt idx="1013">
                        <c:v>546</c:v>
                      </c:pt>
                      <c:pt idx="1014">
                        <c:v>547</c:v>
                      </c:pt>
                      <c:pt idx="1015">
                        <c:v>547</c:v>
                      </c:pt>
                      <c:pt idx="1016">
                        <c:v>548</c:v>
                      </c:pt>
                      <c:pt idx="1017">
                        <c:v>548</c:v>
                      </c:pt>
                      <c:pt idx="1018">
                        <c:v>549</c:v>
                      </c:pt>
                      <c:pt idx="1019">
                        <c:v>550</c:v>
                      </c:pt>
                      <c:pt idx="1020">
                        <c:v>550</c:v>
                      </c:pt>
                      <c:pt idx="1021">
                        <c:v>551</c:v>
                      </c:pt>
                      <c:pt idx="1022">
                        <c:v>551</c:v>
                      </c:pt>
                      <c:pt idx="1023">
                        <c:v>552</c:v>
                      </c:pt>
                      <c:pt idx="1024">
                        <c:v>552</c:v>
                      </c:pt>
                      <c:pt idx="1025">
                        <c:v>553</c:v>
                      </c:pt>
                      <c:pt idx="1026">
                        <c:v>553</c:v>
                      </c:pt>
                      <c:pt idx="1027">
                        <c:v>554</c:v>
                      </c:pt>
                      <c:pt idx="1028">
                        <c:v>555</c:v>
                      </c:pt>
                      <c:pt idx="1029">
                        <c:v>555</c:v>
                      </c:pt>
                      <c:pt idx="1030">
                        <c:v>556</c:v>
                      </c:pt>
                      <c:pt idx="1031">
                        <c:v>556</c:v>
                      </c:pt>
                      <c:pt idx="1032">
                        <c:v>556</c:v>
                      </c:pt>
                      <c:pt idx="1033">
                        <c:v>557</c:v>
                      </c:pt>
                      <c:pt idx="1034">
                        <c:v>558</c:v>
                      </c:pt>
                      <c:pt idx="1035">
                        <c:v>559</c:v>
                      </c:pt>
                      <c:pt idx="1036">
                        <c:v>559</c:v>
                      </c:pt>
                      <c:pt idx="1037">
                        <c:v>560</c:v>
                      </c:pt>
                      <c:pt idx="1038">
                        <c:v>561</c:v>
                      </c:pt>
                      <c:pt idx="1039">
                        <c:v>561</c:v>
                      </c:pt>
                      <c:pt idx="1040">
                        <c:v>561</c:v>
                      </c:pt>
                      <c:pt idx="1041">
                        <c:v>562</c:v>
                      </c:pt>
                      <c:pt idx="1042">
                        <c:v>563</c:v>
                      </c:pt>
                      <c:pt idx="1043">
                        <c:v>564</c:v>
                      </c:pt>
                      <c:pt idx="1044">
                        <c:v>564</c:v>
                      </c:pt>
                      <c:pt idx="1045">
                        <c:v>565</c:v>
                      </c:pt>
                      <c:pt idx="1046">
                        <c:v>565</c:v>
                      </c:pt>
                      <c:pt idx="1047">
                        <c:v>566</c:v>
                      </c:pt>
                      <c:pt idx="1048">
                        <c:v>566</c:v>
                      </c:pt>
                      <c:pt idx="1049">
                        <c:v>567</c:v>
                      </c:pt>
                      <c:pt idx="1050">
                        <c:v>567</c:v>
                      </c:pt>
                      <c:pt idx="1051">
                        <c:v>567</c:v>
                      </c:pt>
                      <c:pt idx="1052">
                        <c:v>568</c:v>
                      </c:pt>
                      <c:pt idx="1053">
                        <c:v>569</c:v>
                      </c:pt>
                      <c:pt idx="1054">
                        <c:v>570</c:v>
                      </c:pt>
                      <c:pt idx="1055">
                        <c:v>570</c:v>
                      </c:pt>
                      <c:pt idx="1056">
                        <c:v>571</c:v>
                      </c:pt>
                      <c:pt idx="1057">
                        <c:v>572</c:v>
                      </c:pt>
                      <c:pt idx="1058">
                        <c:v>572</c:v>
                      </c:pt>
                      <c:pt idx="1059">
                        <c:v>573</c:v>
                      </c:pt>
                      <c:pt idx="1060">
                        <c:v>573</c:v>
                      </c:pt>
                      <c:pt idx="1061">
                        <c:v>574</c:v>
                      </c:pt>
                      <c:pt idx="1062">
                        <c:v>575</c:v>
                      </c:pt>
                      <c:pt idx="1063">
                        <c:v>576</c:v>
                      </c:pt>
                      <c:pt idx="1064">
                        <c:v>576</c:v>
                      </c:pt>
                      <c:pt idx="1065">
                        <c:v>577</c:v>
                      </c:pt>
                      <c:pt idx="1066">
                        <c:v>577</c:v>
                      </c:pt>
                      <c:pt idx="1067">
                        <c:v>578</c:v>
                      </c:pt>
                      <c:pt idx="1068">
                        <c:v>578</c:v>
                      </c:pt>
                      <c:pt idx="1069">
                        <c:v>579</c:v>
                      </c:pt>
                      <c:pt idx="1070">
                        <c:v>579</c:v>
                      </c:pt>
                      <c:pt idx="1071">
                        <c:v>580</c:v>
                      </c:pt>
                      <c:pt idx="1072">
                        <c:v>580</c:v>
                      </c:pt>
                      <c:pt idx="1073">
                        <c:v>581</c:v>
                      </c:pt>
                      <c:pt idx="1074">
                        <c:v>581</c:v>
                      </c:pt>
                      <c:pt idx="1075">
                        <c:v>582</c:v>
                      </c:pt>
                      <c:pt idx="1076">
                        <c:v>582</c:v>
                      </c:pt>
                      <c:pt idx="1077">
                        <c:v>583</c:v>
                      </c:pt>
                      <c:pt idx="1078">
                        <c:v>584</c:v>
                      </c:pt>
                      <c:pt idx="1079">
                        <c:v>584</c:v>
                      </c:pt>
                      <c:pt idx="1080">
                        <c:v>585</c:v>
                      </c:pt>
                      <c:pt idx="1081">
                        <c:v>586</c:v>
                      </c:pt>
                      <c:pt idx="1082">
                        <c:v>586</c:v>
                      </c:pt>
                      <c:pt idx="1083">
                        <c:v>587</c:v>
                      </c:pt>
                      <c:pt idx="1084">
                        <c:v>588</c:v>
                      </c:pt>
                      <c:pt idx="1085">
                        <c:v>588</c:v>
                      </c:pt>
                      <c:pt idx="1086">
                        <c:v>589</c:v>
                      </c:pt>
                      <c:pt idx="1087">
                        <c:v>589</c:v>
                      </c:pt>
                      <c:pt idx="1088">
                        <c:v>590</c:v>
                      </c:pt>
                      <c:pt idx="1089">
                        <c:v>591</c:v>
                      </c:pt>
                      <c:pt idx="1090">
                        <c:v>592</c:v>
                      </c:pt>
                      <c:pt idx="1091">
                        <c:v>592</c:v>
                      </c:pt>
                      <c:pt idx="1092">
                        <c:v>593</c:v>
                      </c:pt>
                      <c:pt idx="1093">
                        <c:v>593</c:v>
                      </c:pt>
                      <c:pt idx="1094">
                        <c:v>594</c:v>
                      </c:pt>
                      <c:pt idx="1095">
                        <c:v>596</c:v>
                      </c:pt>
                      <c:pt idx="1096">
                        <c:v>598</c:v>
                      </c:pt>
                      <c:pt idx="1097">
                        <c:v>598</c:v>
                      </c:pt>
                      <c:pt idx="1098">
                        <c:v>599</c:v>
                      </c:pt>
                      <c:pt idx="1099">
                        <c:v>599</c:v>
                      </c:pt>
                      <c:pt idx="1100">
                        <c:v>600</c:v>
                      </c:pt>
                      <c:pt idx="1101">
                        <c:v>600</c:v>
                      </c:pt>
                      <c:pt idx="1102">
                        <c:v>601</c:v>
                      </c:pt>
                      <c:pt idx="1103">
                        <c:v>601</c:v>
                      </c:pt>
                      <c:pt idx="1104">
                        <c:v>602</c:v>
                      </c:pt>
                      <c:pt idx="1105">
                        <c:v>602</c:v>
                      </c:pt>
                      <c:pt idx="1106">
                        <c:v>603</c:v>
                      </c:pt>
                      <c:pt idx="1107">
                        <c:v>603</c:v>
                      </c:pt>
                      <c:pt idx="1108">
                        <c:v>604</c:v>
                      </c:pt>
                      <c:pt idx="1109">
                        <c:v>604</c:v>
                      </c:pt>
                      <c:pt idx="1110">
                        <c:v>605</c:v>
                      </c:pt>
                      <c:pt idx="1111">
                        <c:v>605</c:v>
                      </c:pt>
                      <c:pt idx="1112">
                        <c:v>605</c:v>
                      </c:pt>
                      <c:pt idx="1113">
                        <c:v>606</c:v>
                      </c:pt>
                      <c:pt idx="1114">
                        <c:v>606</c:v>
                      </c:pt>
                      <c:pt idx="1115">
                        <c:v>607</c:v>
                      </c:pt>
                      <c:pt idx="1116">
                        <c:v>607</c:v>
                      </c:pt>
                      <c:pt idx="1117">
                        <c:v>608</c:v>
                      </c:pt>
                      <c:pt idx="1118">
                        <c:v>609</c:v>
                      </c:pt>
                      <c:pt idx="1119">
                        <c:v>609</c:v>
                      </c:pt>
                      <c:pt idx="1120">
                        <c:v>610</c:v>
                      </c:pt>
                      <c:pt idx="1121">
                        <c:v>610</c:v>
                      </c:pt>
                      <c:pt idx="1122">
                        <c:v>611</c:v>
                      </c:pt>
                      <c:pt idx="1123">
                        <c:v>611</c:v>
                      </c:pt>
                      <c:pt idx="1124">
                        <c:v>612</c:v>
                      </c:pt>
                      <c:pt idx="1125">
                        <c:v>613</c:v>
                      </c:pt>
                      <c:pt idx="1126">
                        <c:v>614</c:v>
                      </c:pt>
                      <c:pt idx="1127">
                        <c:v>615</c:v>
                      </c:pt>
                      <c:pt idx="1128">
                        <c:v>615</c:v>
                      </c:pt>
                      <c:pt idx="1129">
                        <c:v>616</c:v>
                      </c:pt>
                      <c:pt idx="1130">
                        <c:v>616</c:v>
                      </c:pt>
                      <c:pt idx="1131">
                        <c:v>617</c:v>
                      </c:pt>
                      <c:pt idx="1132">
                        <c:v>617</c:v>
                      </c:pt>
                      <c:pt idx="1133">
                        <c:v>618</c:v>
                      </c:pt>
                      <c:pt idx="1134">
                        <c:v>618</c:v>
                      </c:pt>
                      <c:pt idx="1135">
                        <c:v>619</c:v>
                      </c:pt>
                      <c:pt idx="1136">
                        <c:v>619</c:v>
                      </c:pt>
                      <c:pt idx="1137">
                        <c:v>620</c:v>
                      </c:pt>
                      <c:pt idx="1138">
                        <c:v>620</c:v>
                      </c:pt>
                      <c:pt idx="1139">
                        <c:v>620</c:v>
                      </c:pt>
                      <c:pt idx="1140">
                        <c:v>621</c:v>
                      </c:pt>
                      <c:pt idx="1141">
                        <c:v>622</c:v>
                      </c:pt>
                      <c:pt idx="1142">
                        <c:v>623</c:v>
                      </c:pt>
                      <c:pt idx="1143">
                        <c:v>623</c:v>
                      </c:pt>
                      <c:pt idx="1144">
                        <c:v>624</c:v>
                      </c:pt>
                      <c:pt idx="1145">
                        <c:v>625</c:v>
                      </c:pt>
                      <c:pt idx="1146">
                        <c:v>625</c:v>
                      </c:pt>
                      <c:pt idx="1147">
                        <c:v>626</c:v>
                      </c:pt>
                      <c:pt idx="1148">
                        <c:v>627</c:v>
                      </c:pt>
                      <c:pt idx="1149">
                        <c:v>628</c:v>
                      </c:pt>
                      <c:pt idx="1150">
                        <c:v>628</c:v>
                      </c:pt>
                      <c:pt idx="1151">
                        <c:v>629</c:v>
                      </c:pt>
                      <c:pt idx="1152">
                        <c:v>629</c:v>
                      </c:pt>
                      <c:pt idx="1153">
                        <c:v>629</c:v>
                      </c:pt>
                      <c:pt idx="1154">
                        <c:v>630</c:v>
                      </c:pt>
                      <c:pt idx="1155">
                        <c:v>630</c:v>
                      </c:pt>
                      <c:pt idx="1156">
                        <c:v>631</c:v>
                      </c:pt>
                      <c:pt idx="1157">
                        <c:v>631</c:v>
                      </c:pt>
                      <c:pt idx="1158">
                        <c:v>632</c:v>
                      </c:pt>
                      <c:pt idx="1159">
                        <c:v>633</c:v>
                      </c:pt>
                      <c:pt idx="1160">
                        <c:v>633</c:v>
                      </c:pt>
                      <c:pt idx="1161">
                        <c:v>634</c:v>
                      </c:pt>
                      <c:pt idx="1162">
                        <c:v>634</c:v>
                      </c:pt>
                      <c:pt idx="1163">
                        <c:v>634</c:v>
                      </c:pt>
                      <c:pt idx="1164">
                        <c:v>635</c:v>
                      </c:pt>
                      <c:pt idx="1165">
                        <c:v>635</c:v>
                      </c:pt>
                      <c:pt idx="1166">
                        <c:v>636</c:v>
                      </c:pt>
                      <c:pt idx="1167">
                        <c:v>636</c:v>
                      </c:pt>
                      <c:pt idx="1168">
                        <c:v>636</c:v>
                      </c:pt>
                      <c:pt idx="1169">
                        <c:v>637</c:v>
                      </c:pt>
                      <c:pt idx="1170">
                        <c:v>637</c:v>
                      </c:pt>
                      <c:pt idx="1171">
                        <c:v>638</c:v>
                      </c:pt>
                      <c:pt idx="1172">
                        <c:v>638</c:v>
                      </c:pt>
                      <c:pt idx="1173">
                        <c:v>639</c:v>
                      </c:pt>
                      <c:pt idx="1174">
                        <c:v>639</c:v>
                      </c:pt>
                      <c:pt idx="1175">
                        <c:v>640</c:v>
                      </c:pt>
                      <c:pt idx="1176">
                        <c:v>640</c:v>
                      </c:pt>
                      <c:pt idx="1177">
                        <c:v>641</c:v>
                      </c:pt>
                      <c:pt idx="1178">
                        <c:v>641</c:v>
                      </c:pt>
                      <c:pt idx="1179">
                        <c:v>642</c:v>
                      </c:pt>
                      <c:pt idx="1180">
                        <c:v>642</c:v>
                      </c:pt>
                      <c:pt idx="1181">
                        <c:v>643</c:v>
                      </c:pt>
                      <c:pt idx="1182">
                        <c:v>643</c:v>
                      </c:pt>
                      <c:pt idx="1183">
                        <c:v>644</c:v>
                      </c:pt>
                      <c:pt idx="1184">
                        <c:v>644</c:v>
                      </c:pt>
                      <c:pt idx="1185">
                        <c:v>645</c:v>
                      </c:pt>
                      <c:pt idx="1186">
                        <c:v>645</c:v>
                      </c:pt>
                      <c:pt idx="1187">
                        <c:v>646</c:v>
                      </c:pt>
                      <c:pt idx="1188">
                        <c:v>646</c:v>
                      </c:pt>
                      <c:pt idx="1189">
                        <c:v>647</c:v>
                      </c:pt>
                      <c:pt idx="1190">
                        <c:v>647</c:v>
                      </c:pt>
                      <c:pt idx="1191">
                        <c:v>648</c:v>
                      </c:pt>
                      <c:pt idx="1192">
                        <c:v>648</c:v>
                      </c:pt>
                      <c:pt idx="1193">
                        <c:v>649</c:v>
                      </c:pt>
                      <c:pt idx="1194">
                        <c:v>649</c:v>
                      </c:pt>
                      <c:pt idx="1195">
                        <c:v>650</c:v>
                      </c:pt>
                      <c:pt idx="1196">
                        <c:v>651</c:v>
                      </c:pt>
                      <c:pt idx="1197">
                        <c:v>651</c:v>
                      </c:pt>
                      <c:pt idx="1198">
                        <c:v>652</c:v>
                      </c:pt>
                      <c:pt idx="1199">
                        <c:v>652</c:v>
                      </c:pt>
                      <c:pt idx="1200">
                        <c:v>653</c:v>
                      </c:pt>
                      <c:pt idx="1201">
                        <c:v>654</c:v>
                      </c:pt>
                      <c:pt idx="1202">
                        <c:v>654</c:v>
                      </c:pt>
                      <c:pt idx="1203">
                        <c:v>655</c:v>
                      </c:pt>
                      <c:pt idx="1204">
                        <c:v>656</c:v>
                      </c:pt>
                      <c:pt idx="1205">
                        <c:v>656</c:v>
                      </c:pt>
                      <c:pt idx="1206">
                        <c:v>656</c:v>
                      </c:pt>
                      <c:pt idx="1207">
                        <c:v>657</c:v>
                      </c:pt>
                      <c:pt idx="1208">
                        <c:v>657</c:v>
                      </c:pt>
                      <c:pt idx="1209">
                        <c:v>658</c:v>
                      </c:pt>
                      <c:pt idx="1210">
                        <c:v>658</c:v>
                      </c:pt>
                      <c:pt idx="1211">
                        <c:v>659</c:v>
                      </c:pt>
                      <c:pt idx="1212">
                        <c:v>659</c:v>
                      </c:pt>
                      <c:pt idx="1213">
                        <c:v>660</c:v>
                      </c:pt>
                      <c:pt idx="1214">
                        <c:v>660</c:v>
                      </c:pt>
                      <c:pt idx="1215">
                        <c:v>661</c:v>
                      </c:pt>
                      <c:pt idx="1216">
                        <c:v>662</c:v>
                      </c:pt>
                      <c:pt idx="1217">
                        <c:v>662</c:v>
                      </c:pt>
                      <c:pt idx="1218">
                        <c:v>663</c:v>
                      </c:pt>
                      <c:pt idx="1219">
                        <c:v>663</c:v>
                      </c:pt>
                      <c:pt idx="1220">
                        <c:v>664</c:v>
                      </c:pt>
                      <c:pt idx="1221">
                        <c:v>664</c:v>
                      </c:pt>
                      <c:pt idx="1222">
                        <c:v>665</c:v>
                      </c:pt>
                      <c:pt idx="1223">
                        <c:v>665</c:v>
                      </c:pt>
                      <c:pt idx="1224">
                        <c:v>666</c:v>
                      </c:pt>
                      <c:pt idx="1225">
                        <c:v>667</c:v>
                      </c:pt>
                      <c:pt idx="1226">
                        <c:v>667</c:v>
                      </c:pt>
                      <c:pt idx="1227">
                        <c:v>668</c:v>
                      </c:pt>
                      <c:pt idx="1228">
                        <c:v>668</c:v>
                      </c:pt>
                      <c:pt idx="1229">
                        <c:v>669</c:v>
                      </c:pt>
                      <c:pt idx="1230">
                        <c:v>669</c:v>
                      </c:pt>
                      <c:pt idx="1231">
                        <c:v>670</c:v>
                      </c:pt>
                      <c:pt idx="1232">
                        <c:v>670</c:v>
                      </c:pt>
                      <c:pt idx="1233">
                        <c:v>671</c:v>
                      </c:pt>
                      <c:pt idx="1234">
                        <c:v>671</c:v>
                      </c:pt>
                      <c:pt idx="1235">
                        <c:v>672</c:v>
                      </c:pt>
                      <c:pt idx="1236">
                        <c:v>672</c:v>
                      </c:pt>
                      <c:pt idx="1237">
                        <c:v>672</c:v>
                      </c:pt>
                      <c:pt idx="1238">
                        <c:v>673</c:v>
                      </c:pt>
                      <c:pt idx="1239">
                        <c:v>674</c:v>
                      </c:pt>
                      <c:pt idx="1240">
                        <c:v>674</c:v>
                      </c:pt>
                      <c:pt idx="1241">
                        <c:v>675</c:v>
                      </c:pt>
                      <c:pt idx="1242">
                        <c:v>676</c:v>
                      </c:pt>
                      <c:pt idx="1243">
                        <c:v>676</c:v>
                      </c:pt>
                      <c:pt idx="1244">
                        <c:v>677</c:v>
                      </c:pt>
                      <c:pt idx="1245">
                        <c:v>677</c:v>
                      </c:pt>
                      <c:pt idx="1246">
                        <c:v>677</c:v>
                      </c:pt>
                      <c:pt idx="1247">
                        <c:v>678</c:v>
                      </c:pt>
                      <c:pt idx="1248">
                        <c:v>679</c:v>
                      </c:pt>
                      <c:pt idx="1249">
                        <c:v>680</c:v>
                      </c:pt>
                      <c:pt idx="1250">
                        <c:v>681</c:v>
                      </c:pt>
                      <c:pt idx="1251">
                        <c:v>682</c:v>
                      </c:pt>
                      <c:pt idx="1252">
                        <c:v>682</c:v>
                      </c:pt>
                      <c:pt idx="1253">
                        <c:v>683</c:v>
                      </c:pt>
                      <c:pt idx="1254">
                        <c:v>683</c:v>
                      </c:pt>
                      <c:pt idx="1255">
                        <c:v>684</c:v>
                      </c:pt>
                      <c:pt idx="1256">
                        <c:v>685</c:v>
                      </c:pt>
                      <c:pt idx="1257">
                        <c:v>685</c:v>
                      </c:pt>
                      <c:pt idx="1258">
                        <c:v>686</c:v>
                      </c:pt>
                      <c:pt idx="1259">
                        <c:v>686</c:v>
                      </c:pt>
                      <c:pt idx="1260">
                        <c:v>687</c:v>
                      </c:pt>
                      <c:pt idx="1261">
                        <c:v>687</c:v>
                      </c:pt>
                      <c:pt idx="1262">
                        <c:v>688</c:v>
                      </c:pt>
                      <c:pt idx="1263">
                        <c:v>688</c:v>
                      </c:pt>
                      <c:pt idx="1264">
                        <c:v>689</c:v>
                      </c:pt>
                      <c:pt idx="1265">
                        <c:v>689</c:v>
                      </c:pt>
                      <c:pt idx="1266">
                        <c:v>690</c:v>
                      </c:pt>
                      <c:pt idx="1267">
                        <c:v>690</c:v>
                      </c:pt>
                      <c:pt idx="1268">
                        <c:v>691</c:v>
                      </c:pt>
                      <c:pt idx="1269">
                        <c:v>691</c:v>
                      </c:pt>
                      <c:pt idx="1270">
                        <c:v>692</c:v>
                      </c:pt>
                      <c:pt idx="1271">
                        <c:v>693</c:v>
                      </c:pt>
                      <c:pt idx="1272">
                        <c:v>693</c:v>
                      </c:pt>
                      <c:pt idx="1273">
                        <c:v>694</c:v>
                      </c:pt>
                      <c:pt idx="1274">
                        <c:v>694</c:v>
                      </c:pt>
                      <c:pt idx="1275">
                        <c:v>695</c:v>
                      </c:pt>
                      <c:pt idx="1276">
                        <c:v>696</c:v>
                      </c:pt>
                      <c:pt idx="1277">
                        <c:v>697</c:v>
                      </c:pt>
                      <c:pt idx="1278">
                        <c:v>698</c:v>
                      </c:pt>
                      <c:pt idx="1279">
                        <c:v>698</c:v>
                      </c:pt>
                      <c:pt idx="1280">
                        <c:v>699</c:v>
                      </c:pt>
                      <c:pt idx="1281">
                        <c:v>699</c:v>
                      </c:pt>
                      <c:pt idx="1282">
                        <c:v>699</c:v>
                      </c:pt>
                      <c:pt idx="1283">
                        <c:v>700</c:v>
                      </c:pt>
                      <c:pt idx="1284">
                        <c:v>700</c:v>
                      </c:pt>
                      <c:pt idx="1285">
                        <c:v>701</c:v>
                      </c:pt>
                      <c:pt idx="1286">
                        <c:v>701</c:v>
                      </c:pt>
                      <c:pt idx="1287">
                        <c:v>702</c:v>
                      </c:pt>
                      <c:pt idx="1288">
                        <c:v>702</c:v>
                      </c:pt>
                      <c:pt idx="1289">
                        <c:v>703</c:v>
                      </c:pt>
                      <c:pt idx="1290">
                        <c:v>703</c:v>
                      </c:pt>
                      <c:pt idx="1291">
                        <c:v>703</c:v>
                      </c:pt>
                      <c:pt idx="1292">
                        <c:v>703</c:v>
                      </c:pt>
                      <c:pt idx="1293">
                        <c:v>703</c:v>
                      </c:pt>
                      <c:pt idx="1294">
                        <c:v>703</c:v>
                      </c:pt>
                      <c:pt idx="1295">
                        <c:v>703</c:v>
                      </c:pt>
                      <c:pt idx="1296">
                        <c:v>703</c:v>
                      </c:pt>
                      <c:pt idx="1297">
                        <c:v>703</c:v>
                      </c:pt>
                      <c:pt idx="1298">
                        <c:v>703</c:v>
                      </c:pt>
                      <c:pt idx="1299">
                        <c:v>704</c:v>
                      </c:pt>
                      <c:pt idx="1300">
                        <c:v>705</c:v>
                      </c:pt>
                      <c:pt idx="1301">
                        <c:v>705</c:v>
                      </c:pt>
                      <c:pt idx="1302">
                        <c:v>706</c:v>
                      </c:pt>
                      <c:pt idx="1303">
                        <c:v>706</c:v>
                      </c:pt>
                      <c:pt idx="1304">
                        <c:v>707</c:v>
                      </c:pt>
                      <c:pt idx="1305">
                        <c:v>708</c:v>
                      </c:pt>
                      <c:pt idx="1306">
                        <c:v>709</c:v>
                      </c:pt>
                      <c:pt idx="1307">
                        <c:v>709</c:v>
                      </c:pt>
                      <c:pt idx="1308">
                        <c:v>710</c:v>
                      </c:pt>
                      <c:pt idx="1309">
                        <c:v>710</c:v>
                      </c:pt>
                      <c:pt idx="1310">
                        <c:v>711</c:v>
                      </c:pt>
                      <c:pt idx="1311">
                        <c:v>712</c:v>
                      </c:pt>
                      <c:pt idx="1312">
                        <c:v>712</c:v>
                      </c:pt>
                      <c:pt idx="1313">
                        <c:v>712</c:v>
                      </c:pt>
                      <c:pt idx="1314">
                        <c:v>713</c:v>
                      </c:pt>
                      <c:pt idx="1315">
                        <c:v>713</c:v>
                      </c:pt>
                      <c:pt idx="1316">
                        <c:v>714</c:v>
                      </c:pt>
                      <c:pt idx="1317">
                        <c:v>714</c:v>
                      </c:pt>
                      <c:pt idx="1318">
                        <c:v>714</c:v>
                      </c:pt>
                      <c:pt idx="1319">
                        <c:v>715</c:v>
                      </c:pt>
                      <c:pt idx="1320">
                        <c:v>716</c:v>
                      </c:pt>
                      <c:pt idx="1321">
                        <c:v>716</c:v>
                      </c:pt>
                      <c:pt idx="1322">
                        <c:v>717</c:v>
                      </c:pt>
                      <c:pt idx="1323">
                        <c:v>717</c:v>
                      </c:pt>
                      <c:pt idx="1324">
                        <c:v>718</c:v>
                      </c:pt>
                      <c:pt idx="1325">
                        <c:v>718</c:v>
                      </c:pt>
                      <c:pt idx="1326">
                        <c:v>719</c:v>
                      </c:pt>
                      <c:pt idx="1327">
                        <c:v>719</c:v>
                      </c:pt>
                      <c:pt idx="1328">
                        <c:v>720</c:v>
                      </c:pt>
                      <c:pt idx="1329">
                        <c:v>720</c:v>
                      </c:pt>
                      <c:pt idx="1330">
                        <c:v>721</c:v>
                      </c:pt>
                      <c:pt idx="1331">
                        <c:v>722</c:v>
                      </c:pt>
                      <c:pt idx="1332">
                        <c:v>723</c:v>
                      </c:pt>
                      <c:pt idx="1333">
                        <c:v>723</c:v>
                      </c:pt>
                      <c:pt idx="1334">
                        <c:v>724</c:v>
                      </c:pt>
                      <c:pt idx="1335">
                        <c:v>725</c:v>
                      </c:pt>
                      <c:pt idx="1336">
                        <c:v>725</c:v>
                      </c:pt>
                      <c:pt idx="1337">
                        <c:v>725</c:v>
                      </c:pt>
                      <c:pt idx="1338">
                        <c:v>726</c:v>
                      </c:pt>
                      <c:pt idx="1339">
                        <c:v>726</c:v>
                      </c:pt>
                      <c:pt idx="1340">
                        <c:v>727</c:v>
                      </c:pt>
                      <c:pt idx="1341">
                        <c:v>727</c:v>
                      </c:pt>
                      <c:pt idx="1342">
                        <c:v>728</c:v>
                      </c:pt>
                      <c:pt idx="1343">
                        <c:v>728</c:v>
                      </c:pt>
                      <c:pt idx="1344">
                        <c:v>729</c:v>
                      </c:pt>
                      <c:pt idx="1345">
                        <c:v>729</c:v>
                      </c:pt>
                      <c:pt idx="1346">
                        <c:v>730</c:v>
                      </c:pt>
                      <c:pt idx="1347">
                        <c:v>730</c:v>
                      </c:pt>
                      <c:pt idx="1348">
                        <c:v>731</c:v>
                      </c:pt>
                      <c:pt idx="1349">
                        <c:v>732</c:v>
                      </c:pt>
                      <c:pt idx="1350">
                        <c:v>733</c:v>
                      </c:pt>
                      <c:pt idx="1351">
                        <c:v>734</c:v>
                      </c:pt>
                      <c:pt idx="1352">
                        <c:v>735</c:v>
                      </c:pt>
                      <c:pt idx="1353">
                        <c:v>735</c:v>
                      </c:pt>
                      <c:pt idx="1354">
                        <c:v>736</c:v>
                      </c:pt>
                      <c:pt idx="1355">
                        <c:v>736</c:v>
                      </c:pt>
                      <c:pt idx="1356">
                        <c:v>737</c:v>
                      </c:pt>
                      <c:pt idx="1357">
                        <c:v>737</c:v>
                      </c:pt>
                      <c:pt idx="1358">
                        <c:v>738</c:v>
                      </c:pt>
                      <c:pt idx="1359">
                        <c:v>739</c:v>
                      </c:pt>
                      <c:pt idx="1360">
                        <c:v>739</c:v>
                      </c:pt>
                      <c:pt idx="1361">
                        <c:v>740</c:v>
                      </c:pt>
                      <c:pt idx="1362">
                        <c:v>740</c:v>
                      </c:pt>
                      <c:pt idx="1363">
                        <c:v>741</c:v>
                      </c:pt>
                      <c:pt idx="1364">
                        <c:v>741</c:v>
                      </c:pt>
                      <c:pt idx="1365">
                        <c:v>742</c:v>
                      </c:pt>
                      <c:pt idx="1366">
                        <c:v>742</c:v>
                      </c:pt>
                      <c:pt idx="1367">
                        <c:v>743</c:v>
                      </c:pt>
                      <c:pt idx="1368">
                        <c:v>743</c:v>
                      </c:pt>
                      <c:pt idx="1369">
                        <c:v>744</c:v>
                      </c:pt>
                      <c:pt idx="1370">
                        <c:v>745</c:v>
                      </c:pt>
                      <c:pt idx="1371">
                        <c:v>746</c:v>
                      </c:pt>
                      <c:pt idx="1372">
                        <c:v>747</c:v>
                      </c:pt>
                      <c:pt idx="1373">
                        <c:v>747</c:v>
                      </c:pt>
                      <c:pt idx="1374">
                        <c:v>748</c:v>
                      </c:pt>
                      <c:pt idx="1375">
                        <c:v>748</c:v>
                      </c:pt>
                      <c:pt idx="1376">
                        <c:v>749</c:v>
                      </c:pt>
                      <c:pt idx="1377">
                        <c:v>749</c:v>
                      </c:pt>
                      <c:pt idx="1378">
                        <c:v>750</c:v>
                      </c:pt>
                      <c:pt idx="1379">
                        <c:v>751</c:v>
                      </c:pt>
                      <c:pt idx="1380">
                        <c:v>752</c:v>
                      </c:pt>
                      <c:pt idx="1381">
                        <c:v>752</c:v>
                      </c:pt>
                      <c:pt idx="1382">
                        <c:v>753</c:v>
                      </c:pt>
                      <c:pt idx="1383">
                        <c:v>753</c:v>
                      </c:pt>
                      <c:pt idx="1384">
                        <c:v>754</c:v>
                      </c:pt>
                      <c:pt idx="1385">
                        <c:v>754</c:v>
                      </c:pt>
                      <c:pt idx="1386">
                        <c:v>755</c:v>
                      </c:pt>
                      <c:pt idx="1387">
                        <c:v>755</c:v>
                      </c:pt>
                      <c:pt idx="1388">
                        <c:v>756</c:v>
                      </c:pt>
                      <c:pt idx="1389">
                        <c:v>757</c:v>
                      </c:pt>
                      <c:pt idx="1390">
                        <c:v>757</c:v>
                      </c:pt>
                      <c:pt idx="1391">
                        <c:v>758</c:v>
                      </c:pt>
                      <c:pt idx="1392">
                        <c:v>759</c:v>
                      </c:pt>
                      <c:pt idx="1393">
                        <c:v>759</c:v>
                      </c:pt>
                      <c:pt idx="1394">
                        <c:v>760</c:v>
                      </c:pt>
                      <c:pt idx="1395">
                        <c:v>760</c:v>
                      </c:pt>
                      <c:pt idx="1396">
                        <c:v>761</c:v>
                      </c:pt>
                      <c:pt idx="1397">
                        <c:v>762</c:v>
                      </c:pt>
                      <c:pt idx="1398">
                        <c:v>763</c:v>
                      </c:pt>
                      <c:pt idx="1399">
                        <c:v>764</c:v>
                      </c:pt>
                      <c:pt idx="1400">
                        <c:v>764</c:v>
                      </c:pt>
                      <c:pt idx="1401">
                        <c:v>764</c:v>
                      </c:pt>
                      <c:pt idx="1402">
                        <c:v>765</c:v>
                      </c:pt>
                      <c:pt idx="1403">
                        <c:v>766</c:v>
                      </c:pt>
                      <c:pt idx="1404">
                        <c:v>766</c:v>
                      </c:pt>
                      <c:pt idx="1405">
                        <c:v>766</c:v>
                      </c:pt>
                      <c:pt idx="1406">
                        <c:v>766</c:v>
                      </c:pt>
                      <c:pt idx="1407">
                        <c:v>767</c:v>
                      </c:pt>
                      <c:pt idx="1408">
                        <c:v>767</c:v>
                      </c:pt>
                      <c:pt idx="1409">
                        <c:v>768</c:v>
                      </c:pt>
                      <c:pt idx="1410">
                        <c:v>769</c:v>
                      </c:pt>
                      <c:pt idx="1411">
                        <c:v>769</c:v>
                      </c:pt>
                      <c:pt idx="1412">
                        <c:v>770</c:v>
                      </c:pt>
                      <c:pt idx="1413">
                        <c:v>771</c:v>
                      </c:pt>
                      <c:pt idx="1414">
                        <c:v>772</c:v>
                      </c:pt>
                      <c:pt idx="1415">
                        <c:v>773</c:v>
                      </c:pt>
                      <c:pt idx="1416">
                        <c:v>774</c:v>
                      </c:pt>
                      <c:pt idx="1417">
                        <c:v>775</c:v>
                      </c:pt>
                      <c:pt idx="1418">
                        <c:v>776</c:v>
                      </c:pt>
                      <c:pt idx="1419">
                        <c:v>776</c:v>
                      </c:pt>
                      <c:pt idx="1420">
                        <c:v>777</c:v>
                      </c:pt>
                      <c:pt idx="1421">
                        <c:v>778</c:v>
                      </c:pt>
                      <c:pt idx="1422">
                        <c:v>779</c:v>
                      </c:pt>
                      <c:pt idx="1423">
                        <c:v>779</c:v>
                      </c:pt>
                      <c:pt idx="1424">
                        <c:v>779</c:v>
                      </c:pt>
                      <c:pt idx="1425">
                        <c:v>780</c:v>
                      </c:pt>
                      <c:pt idx="1426">
                        <c:v>781</c:v>
                      </c:pt>
                      <c:pt idx="1427">
                        <c:v>782</c:v>
                      </c:pt>
                      <c:pt idx="1428">
                        <c:v>782</c:v>
                      </c:pt>
                      <c:pt idx="1429">
                        <c:v>784</c:v>
                      </c:pt>
                      <c:pt idx="1430">
                        <c:v>784</c:v>
                      </c:pt>
                      <c:pt idx="1431">
                        <c:v>785</c:v>
                      </c:pt>
                      <c:pt idx="1432">
                        <c:v>786</c:v>
                      </c:pt>
                      <c:pt idx="1433">
                        <c:v>786</c:v>
                      </c:pt>
                      <c:pt idx="1434">
                        <c:v>787</c:v>
                      </c:pt>
                      <c:pt idx="1435">
                        <c:v>788</c:v>
                      </c:pt>
                      <c:pt idx="1436">
                        <c:v>789</c:v>
                      </c:pt>
                      <c:pt idx="1437">
                        <c:v>789</c:v>
                      </c:pt>
                      <c:pt idx="1438">
                        <c:v>790</c:v>
                      </c:pt>
                      <c:pt idx="1439">
                        <c:v>790</c:v>
                      </c:pt>
                      <c:pt idx="1440">
                        <c:v>791</c:v>
                      </c:pt>
                      <c:pt idx="1441">
                        <c:v>792</c:v>
                      </c:pt>
                      <c:pt idx="1442">
                        <c:v>793</c:v>
                      </c:pt>
                      <c:pt idx="1443">
                        <c:v>794</c:v>
                      </c:pt>
                      <c:pt idx="1444">
                        <c:v>795</c:v>
                      </c:pt>
                      <c:pt idx="1445">
                        <c:v>796</c:v>
                      </c:pt>
                      <c:pt idx="1446">
                        <c:v>797</c:v>
                      </c:pt>
                      <c:pt idx="1447">
                        <c:v>798</c:v>
                      </c:pt>
                      <c:pt idx="1448">
                        <c:v>799</c:v>
                      </c:pt>
                      <c:pt idx="1449">
                        <c:v>800</c:v>
                      </c:pt>
                      <c:pt idx="1450">
                        <c:v>800</c:v>
                      </c:pt>
                      <c:pt idx="1451">
                        <c:v>801</c:v>
                      </c:pt>
                      <c:pt idx="1452">
                        <c:v>802</c:v>
                      </c:pt>
                      <c:pt idx="1453">
                        <c:v>802</c:v>
                      </c:pt>
                      <c:pt idx="1454">
                        <c:v>803</c:v>
                      </c:pt>
                      <c:pt idx="1455">
                        <c:v>804</c:v>
                      </c:pt>
                      <c:pt idx="1456">
                        <c:v>804</c:v>
                      </c:pt>
                      <c:pt idx="1457">
                        <c:v>805</c:v>
                      </c:pt>
                      <c:pt idx="1458">
                        <c:v>806</c:v>
                      </c:pt>
                      <c:pt idx="1459">
                        <c:v>806</c:v>
                      </c:pt>
                      <c:pt idx="1460">
                        <c:v>807</c:v>
                      </c:pt>
                      <c:pt idx="1461">
                        <c:v>809</c:v>
                      </c:pt>
                      <c:pt idx="1462">
                        <c:v>810</c:v>
                      </c:pt>
                      <c:pt idx="1463">
                        <c:v>810</c:v>
                      </c:pt>
                      <c:pt idx="1464">
                        <c:v>811</c:v>
                      </c:pt>
                      <c:pt idx="1465">
                        <c:v>812</c:v>
                      </c:pt>
                      <c:pt idx="1466">
                        <c:v>813</c:v>
                      </c:pt>
                      <c:pt idx="1467">
                        <c:v>814</c:v>
                      </c:pt>
                      <c:pt idx="1468">
                        <c:v>815</c:v>
                      </c:pt>
                      <c:pt idx="1469">
                        <c:v>816</c:v>
                      </c:pt>
                      <c:pt idx="1470">
                        <c:v>817</c:v>
                      </c:pt>
                      <c:pt idx="1471">
                        <c:v>817</c:v>
                      </c:pt>
                      <c:pt idx="1472">
                        <c:v>818</c:v>
                      </c:pt>
                      <c:pt idx="1473">
                        <c:v>818</c:v>
                      </c:pt>
                      <c:pt idx="1474">
                        <c:v>819</c:v>
                      </c:pt>
                      <c:pt idx="1475">
                        <c:v>820</c:v>
                      </c:pt>
                      <c:pt idx="1476">
                        <c:v>821</c:v>
                      </c:pt>
                      <c:pt idx="1477">
                        <c:v>822</c:v>
                      </c:pt>
                      <c:pt idx="1478">
                        <c:v>823</c:v>
                      </c:pt>
                      <c:pt idx="1479">
                        <c:v>823</c:v>
                      </c:pt>
                      <c:pt idx="1480">
                        <c:v>824</c:v>
                      </c:pt>
                      <c:pt idx="1481">
                        <c:v>825</c:v>
                      </c:pt>
                      <c:pt idx="1482">
                        <c:v>826</c:v>
                      </c:pt>
                      <c:pt idx="1483">
                        <c:v>827</c:v>
                      </c:pt>
                      <c:pt idx="1484">
                        <c:v>828</c:v>
                      </c:pt>
                      <c:pt idx="1485">
                        <c:v>829</c:v>
                      </c:pt>
                      <c:pt idx="1486">
                        <c:v>830</c:v>
                      </c:pt>
                      <c:pt idx="1487">
                        <c:v>831</c:v>
                      </c:pt>
                      <c:pt idx="1488">
                        <c:v>831</c:v>
                      </c:pt>
                      <c:pt idx="1489">
                        <c:v>832</c:v>
                      </c:pt>
                      <c:pt idx="1490">
                        <c:v>833</c:v>
                      </c:pt>
                      <c:pt idx="1491">
                        <c:v>833</c:v>
                      </c:pt>
                      <c:pt idx="1492">
                        <c:v>834</c:v>
                      </c:pt>
                      <c:pt idx="1493">
                        <c:v>834</c:v>
                      </c:pt>
                      <c:pt idx="1494">
                        <c:v>835</c:v>
                      </c:pt>
                      <c:pt idx="1495">
                        <c:v>836</c:v>
                      </c:pt>
                      <c:pt idx="1496">
                        <c:v>837</c:v>
                      </c:pt>
                      <c:pt idx="1497">
                        <c:v>837</c:v>
                      </c:pt>
                      <c:pt idx="1498">
                        <c:v>838</c:v>
                      </c:pt>
                      <c:pt idx="1499">
                        <c:v>838</c:v>
                      </c:pt>
                      <c:pt idx="1500">
                        <c:v>839</c:v>
                      </c:pt>
                      <c:pt idx="1501">
                        <c:v>839</c:v>
                      </c:pt>
                      <c:pt idx="1502">
                        <c:v>839</c:v>
                      </c:pt>
                      <c:pt idx="1503">
                        <c:v>840</c:v>
                      </c:pt>
                      <c:pt idx="1504">
                        <c:v>840</c:v>
                      </c:pt>
                      <c:pt idx="1505">
                        <c:v>841</c:v>
                      </c:pt>
                      <c:pt idx="1506">
                        <c:v>842</c:v>
                      </c:pt>
                      <c:pt idx="1507">
                        <c:v>842</c:v>
                      </c:pt>
                      <c:pt idx="1508">
                        <c:v>843</c:v>
                      </c:pt>
                      <c:pt idx="1509">
                        <c:v>843</c:v>
                      </c:pt>
                      <c:pt idx="1510">
                        <c:v>844</c:v>
                      </c:pt>
                      <c:pt idx="1511">
                        <c:v>845</c:v>
                      </c:pt>
                      <c:pt idx="1512">
                        <c:v>845</c:v>
                      </c:pt>
                      <c:pt idx="1513">
                        <c:v>846</c:v>
                      </c:pt>
                      <c:pt idx="1514">
                        <c:v>846</c:v>
                      </c:pt>
                      <c:pt idx="1515">
                        <c:v>847</c:v>
                      </c:pt>
                      <c:pt idx="1516">
                        <c:v>847</c:v>
                      </c:pt>
                      <c:pt idx="1517">
                        <c:v>848</c:v>
                      </c:pt>
                      <c:pt idx="1518">
                        <c:v>848</c:v>
                      </c:pt>
                      <c:pt idx="1519">
                        <c:v>849</c:v>
                      </c:pt>
                      <c:pt idx="1520">
                        <c:v>849</c:v>
                      </c:pt>
                      <c:pt idx="1521">
                        <c:v>850</c:v>
                      </c:pt>
                      <c:pt idx="1522">
                        <c:v>851</c:v>
                      </c:pt>
                      <c:pt idx="1523">
                        <c:v>851</c:v>
                      </c:pt>
                      <c:pt idx="1524">
                        <c:v>852</c:v>
                      </c:pt>
                      <c:pt idx="1525">
                        <c:v>852</c:v>
                      </c:pt>
                      <c:pt idx="1526">
                        <c:v>853</c:v>
                      </c:pt>
                      <c:pt idx="1527">
                        <c:v>854</c:v>
                      </c:pt>
                      <c:pt idx="1528">
                        <c:v>855</c:v>
                      </c:pt>
                      <c:pt idx="1529">
                        <c:v>855</c:v>
                      </c:pt>
                      <c:pt idx="1530">
                        <c:v>856</c:v>
                      </c:pt>
                      <c:pt idx="1531">
                        <c:v>857</c:v>
                      </c:pt>
                      <c:pt idx="1532">
                        <c:v>858</c:v>
                      </c:pt>
                      <c:pt idx="1533">
                        <c:v>858</c:v>
                      </c:pt>
                      <c:pt idx="1534">
                        <c:v>859</c:v>
                      </c:pt>
                      <c:pt idx="1535">
                        <c:v>861</c:v>
                      </c:pt>
                      <c:pt idx="1536">
                        <c:v>862</c:v>
                      </c:pt>
                      <c:pt idx="1537">
                        <c:v>863</c:v>
                      </c:pt>
                      <c:pt idx="1538">
                        <c:v>864</c:v>
                      </c:pt>
                      <c:pt idx="1539">
                        <c:v>865</c:v>
                      </c:pt>
                      <c:pt idx="1540">
                        <c:v>866</c:v>
                      </c:pt>
                      <c:pt idx="1541">
                        <c:v>867</c:v>
                      </c:pt>
                      <c:pt idx="1542">
                        <c:v>868</c:v>
                      </c:pt>
                      <c:pt idx="1543">
                        <c:v>869</c:v>
                      </c:pt>
                      <c:pt idx="1544">
                        <c:v>869</c:v>
                      </c:pt>
                      <c:pt idx="1545">
                        <c:v>870</c:v>
                      </c:pt>
                      <c:pt idx="1546">
                        <c:v>871</c:v>
                      </c:pt>
                      <c:pt idx="1547">
                        <c:v>871</c:v>
                      </c:pt>
                      <c:pt idx="1548">
                        <c:v>872</c:v>
                      </c:pt>
                      <c:pt idx="1549">
                        <c:v>873</c:v>
                      </c:pt>
                      <c:pt idx="1550">
                        <c:v>873</c:v>
                      </c:pt>
                      <c:pt idx="1551">
                        <c:v>874</c:v>
                      </c:pt>
                      <c:pt idx="1552">
                        <c:v>875</c:v>
                      </c:pt>
                      <c:pt idx="1553">
                        <c:v>876</c:v>
                      </c:pt>
                      <c:pt idx="1554">
                        <c:v>877</c:v>
                      </c:pt>
                      <c:pt idx="1555">
                        <c:v>877</c:v>
                      </c:pt>
                      <c:pt idx="1556">
                        <c:v>878</c:v>
                      </c:pt>
                      <c:pt idx="1557">
                        <c:v>879</c:v>
                      </c:pt>
                      <c:pt idx="1558">
                        <c:v>879</c:v>
                      </c:pt>
                      <c:pt idx="1559">
                        <c:v>880</c:v>
                      </c:pt>
                      <c:pt idx="1560">
                        <c:v>880</c:v>
                      </c:pt>
                      <c:pt idx="1561">
                        <c:v>881</c:v>
                      </c:pt>
                      <c:pt idx="1562">
                        <c:v>881</c:v>
                      </c:pt>
                      <c:pt idx="1563">
                        <c:v>882</c:v>
                      </c:pt>
                      <c:pt idx="1564">
                        <c:v>882</c:v>
                      </c:pt>
                      <c:pt idx="1565">
                        <c:v>883</c:v>
                      </c:pt>
                      <c:pt idx="1566">
                        <c:v>883</c:v>
                      </c:pt>
                      <c:pt idx="1567">
                        <c:v>884</c:v>
                      </c:pt>
                      <c:pt idx="1568">
                        <c:v>885</c:v>
                      </c:pt>
                      <c:pt idx="1569">
                        <c:v>886</c:v>
                      </c:pt>
                      <c:pt idx="1570">
                        <c:v>886</c:v>
                      </c:pt>
                      <c:pt idx="1571">
                        <c:v>887</c:v>
                      </c:pt>
                      <c:pt idx="1572">
                        <c:v>888</c:v>
                      </c:pt>
                      <c:pt idx="1573">
                        <c:v>889</c:v>
                      </c:pt>
                      <c:pt idx="1574">
                        <c:v>890</c:v>
                      </c:pt>
                      <c:pt idx="1575">
                        <c:v>890</c:v>
                      </c:pt>
                      <c:pt idx="1576">
                        <c:v>891</c:v>
                      </c:pt>
                      <c:pt idx="1577">
                        <c:v>892</c:v>
                      </c:pt>
                      <c:pt idx="1578">
                        <c:v>893</c:v>
                      </c:pt>
                      <c:pt idx="1579">
                        <c:v>894</c:v>
                      </c:pt>
                      <c:pt idx="1580">
                        <c:v>895</c:v>
                      </c:pt>
                      <c:pt idx="1581">
                        <c:v>895</c:v>
                      </c:pt>
                      <c:pt idx="1582">
                        <c:v>896</c:v>
                      </c:pt>
                      <c:pt idx="1583">
                        <c:v>897</c:v>
                      </c:pt>
                      <c:pt idx="1584">
                        <c:v>898</c:v>
                      </c:pt>
                      <c:pt idx="1585">
                        <c:v>898</c:v>
                      </c:pt>
                      <c:pt idx="1586">
                        <c:v>899</c:v>
                      </c:pt>
                      <c:pt idx="1587">
                        <c:v>899</c:v>
                      </c:pt>
                      <c:pt idx="1588">
                        <c:v>900</c:v>
                      </c:pt>
                      <c:pt idx="1589">
                        <c:v>900</c:v>
                      </c:pt>
                      <c:pt idx="1590">
                        <c:v>901</c:v>
                      </c:pt>
                      <c:pt idx="1591">
                        <c:v>902</c:v>
                      </c:pt>
                      <c:pt idx="1592">
                        <c:v>903</c:v>
                      </c:pt>
                      <c:pt idx="1593">
                        <c:v>904</c:v>
                      </c:pt>
                      <c:pt idx="1594">
                        <c:v>905</c:v>
                      </c:pt>
                      <c:pt idx="1595">
                        <c:v>905</c:v>
                      </c:pt>
                      <c:pt idx="1596">
                        <c:v>906</c:v>
                      </c:pt>
                      <c:pt idx="1597">
                        <c:v>907</c:v>
                      </c:pt>
                      <c:pt idx="1598">
                        <c:v>908</c:v>
                      </c:pt>
                      <c:pt idx="1599">
                        <c:v>909</c:v>
                      </c:pt>
                      <c:pt idx="1600">
                        <c:v>910</c:v>
                      </c:pt>
                      <c:pt idx="1601">
                        <c:v>911</c:v>
                      </c:pt>
                      <c:pt idx="1602">
                        <c:v>912</c:v>
                      </c:pt>
                      <c:pt idx="1603">
                        <c:v>913</c:v>
                      </c:pt>
                      <c:pt idx="1604">
                        <c:v>914</c:v>
                      </c:pt>
                      <c:pt idx="1605">
                        <c:v>914</c:v>
                      </c:pt>
                      <c:pt idx="1606">
                        <c:v>915</c:v>
                      </c:pt>
                      <c:pt idx="1607">
                        <c:v>916</c:v>
                      </c:pt>
                      <c:pt idx="1608">
                        <c:v>917</c:v>
                      </c:pt>
                      <c:pt idx="1609">
                        <c:v>918</c:v>
                      </c:pt>
                      <c:pt idx="1610">
                        <c:v>918</c:v>
                      </c:pt>
                      <c:pt idx="1611">
                        <c:v>919</c:v>
                      </c:pt>
                      <c:pt idx="1612">
                        <c:v>919</c:v>
                      </c:pt>
                      <c:pt idx="1613">
                        <c:v>920</c:v>
                      </c:pt>
                      <c:pt idx="1614">
                        <c:v>921</c:v>
                      </c:pt>
                      <c:pt idx="1615">
                        <c:v>922</c:v>
                      </c:pt>
                      <c:pt idx="1616">
                        <c:v>923</c:v>
                      </c:pt>
                      <c:pt idx="1617">
                        <c:v>924</c:v>
                      </c:pt>
                      <c:pt idx="1618">
                        <c:v>924</c:v>
                      </c:pt>
                      <c:pt idx="1619">
                        <c:v>925</c:v>
                      </c:pt>
                      <c:pt idx="1620">
                        <c:v>925</c:v>
                      </c:pt>
                      <c:pt idx="1621">
                        <c:v>926</c:v>
                      </c:pt>
                      <c:pt idx="1622">
                        <c:v>927</c:v>
                      </c:pt>
                      <c:pt idx="1623">
                        <c:v>928</c:v>
                      </c:pt>
                      <c:pt idx="1624">
                        <c:v>929</c:v>
                      </c:pt>
                      <c:pt idx="1625">
                        <c:v>929</c:v>
                      </c:pt>
                      <c:pt idx="1626">
                        <c:v>930</c:v>
                      </c:pt>
                      <c:pt idx="1627">
                        <c:v>931</c:v>
                      </c:pt>
                      <c:pt idx="1628">
                        <c:v>932</c:v>
                      </c:pt>
                      <c:pt idx="1629">
                        <c:v>933</c:v>
                      </c:pt>
                      <c:pt idx="1630">
                        <c:v>934</c:v>
                      </c:pt>
                      <c:pt idx="1631">
                        <c:v>935</c:v>
                      </c:pt>
                      <c:pt idx="1632">
                        <c:v>935</c:v>
                      </c:pt>
                      <c:pt idx="1633">
                        <c:v>936</c:v>
                      </c:pt>
                      <c:pt idx="1634">
                        <c:v>937</c:v>
                      </c:pt>
                      <c:pt idx="1635">
                        <c:v>938</c:v>
                      </c:pt>
                      <c:pt idx="1636">
                        <c:v>939</c:v>
                      </c:pt>
                      <c:pt idx="1637">
                        <c:v>939</c:v>
                      </c:pt>
                      <c:pt idx="1638">
                        <c:v>940</c:v>
                      </c:pt>
                      <c:pt idx="1639">
                        <c:v>941</c:v>
                      </c:pt>
                      <c:pt idx="1640">
                        <c:v>942</c:v>
                      </c:pt>
                      <c:pt idx="1641">
                        <c:v>943</c:v>
                      </c:pt>
                      <c:pt idx="1642">
                        <c:v>944</c:v>
                      </c:pt>
                      <c:pt idx="1643">
                        <c:v>945</c:v>
                      </c:pt>
                      <c:pt idx="1644">
                        <c:v>945</c:v>
                      </c:pt>
                      <c:pt idx="1645">
                        <c:v>946</c:v>
                      </c:pt>
                      <c:pt idx="1646">
                        <c:v>947</c:v>
                      </c:pt>
                      <c:pt idx="1647">
                        <c:v>948</c:v>
                      </c:pt>
                      <c:pt idx="1648">
                        <c:v>949</c:v>
                      </c:pt>
                      <c:pt idx="1649">
                        <c:v>950</c:v>
                      </c:pt>
                      <c:pt idx="1650">
                        <c:v>951</c:v>
                      </c:pt>
                      <c:pt idx="1651">
                        <c:v>952</c:v>
                      </c:pt>
                      <c:pt idx="1652">
                        <c:v>952</c:v>
                      </c:pt>
                      <c:pt idx="1653">
                        <c:v>953</c:v>
                      </c:pt>
                      <c:pt idx="1654">
                        <c:v>954</c:v>
                      </c:pt>
                      <c:pt idx="1655">
                        <c:v>955</c:v>
                      </c:pt>
                      <c:pt idx="1656">
                        <c:v>956</c:v>
                      </c:pt>
                      <c:pt idx="1657">
                        <c:v>956</c:v>
                      </c:pt>
                      <c:pt idx="1658">
                        <c:v>957</c:v>
                      </c:pt>
                      <c:pt idx="1659">
                        <c:v>958</c:v>
                      </c:pt>
                      <c:pt idx="1660">
                        <c:v>958</c:v>
                      </c:pt>
                      <c:pt idx="1661">
                        <c:v>959</c:v>
                      </c:pt>
                      <c:pt idx="1662">
                        <c:v>960</c:v>
                      </c:pt>
                      <c:pt idx="1663">
                        <c:v>961</c:v>
                      </c:pt>
                      <c:pt idx="1664">
                        <c:v>962</c:v>
                      </c:pt>
                      <c:pt idx="1665">
                        <c:v>963</c:v>
                      </c:pt>
                      <c:pt idx="1666">
                        <c:v>964</c:v>
                      </c:pt>
                      <c:pt idx="1667">
                        <c:v>964</c:v>
                      </c:pt>
                      <c:pt idx="1668">
                        <c:v>965</c:v>
                      </c:pt>
                      <c:pt idx="1669">
                        <c:v>966</c:v>
                      </c:pt>
                      <c:pt idx="1670">
                        <c:v>967</c:v>
                      </c:pt>
                      <c:pt idx="1671">
                        <c:v>968</c:v>
                      </c:pt>
                      <c:pt idx="1672">
                        <c:v>969</c:v>
                      </c:pt>
                      <c:pt idx="1673">
                        <c:v>970</c:v>
                      </c:pt>
                      <c:pt idx="1674">
                        <c:v>970</c:v>
                      </c:pt>
                      <c:pt idx="1675">
                        <c:v>971</c:v>
                      </c:pt>
                      <c:pt idx="1676">
                        <c:v>972</c:v>
                      </c:pt>
                      <c:pt idx="1677">
                        <c:v>973</c:v>
                      </c:pt>
                      <c:pt idx="1678">
                        <c:v>974</c:v>
                      </c:pt>
                      <c:pt idx="1679">
                        <c:v>975</c:v>
                      </c:pt>
                      <c:pt idx="1680">
                        <c:v>976</c:v>
                      </c:pt>
                      <c:pt idx="1681">
                        <c:v>977</c:v>
                      </c:pt>
                      <c:pt idx="1682">
                        <c:v>978</c:v>
                      </c:pt>
                      <c:pt idx="1683">
                        <c:v>979</c:v>
                      </c:pt>
                      <c:pt idx="1684">
                        <c:v>980</c:v>
                      </c:pt>
                      <c:pt idx="1685">
                        <c:v>981</c:v>
                      </c:pt>
                      <c:pt idx="1686">
                        <c:v>982</c:v>
                      </c:pt>
                      <c:pt idx="1687">
                        <c:v>983</c:v>
                      </c:pt>
                      <c:pt idx="1688">
                        <c:v>984</c:v>
                      </c:pt>
                      <c:pt idx="1689">
                        <c:v>985</c:v>
                      </c:pt>
                      <c:pt idx="1690">
                        <c:v>986</c:v>
                      </c:pt>
                      <c:pt idx="1691">
                        <c:v>987</c:v>
                      </c:pt>
                      <c:pt idx="1692">
                        <c:v>988</c:v>
                      </c:pt>
                      <c:pt idx="1693">
                        <c:v>989</c:v>
                      </c:pt>
                      <c:pt idx="1694">
                        <c:v>990</c:v>
                      </c:pt>
                      <c:pt idx="1695">
                        <c:v>991</c:v>
                      </c:pt>
                      <c:pt idx="1696">
                        <c:v>992</c:v>
                      </c:pt>
                      <c:pt idx="1697">
                        <c:v>993</c:v>
                      </c:pt>
                      <c:pt idx="1698">
                        <c:v>994</c:v>
                      </c:pt>
                      <c:pt idx="1699">
                        <c:v>994</c:v>
                      </c:pt>
                      <c:pt idx="1700">
                        <c:v>995</c:v>
                      </c:pt>
                      <c:pt idx="1701">
                        <c:v>996</c:v>
                      </c:pt>
                      <c:pt idx="1702">
                        <c:v>997</c:v>
                      </c:pt>
                      <c:pt idx="1703">
                        <c:v>998</c:v>
                      </c:pt>
                      <c:pt idx="1704">
                        <c:v>999</c:v>
                      </c:pt>
                      <c:pt idx="1705">
                        <c:v>1000</c:v>
                      </c:pt>
                      <c:pt idx="1706">
                        <c:v>1001</c:v>
                      </c:pt>
                      <c:pt idx="1707">
                        <c:v>1002</c:v>
                      </c:pt>
                      <c:pt idx="1708">
                        <c:v>1003</c:v>
                      </c:pt>
                      <c:pt idx="1709">
                        <c:v>1003</c:v>
                      </c:pt>
                      <c:pt idx="1710">
                        <c:v>1004</c:v>
                      </c:pt>
                      <c:pt idx="1711">
                        <c:v>1005</c:v>
                      </c:pt>
                      <c:pt idx="1712">
                        <c:v>1006</c:v>
                      </c:pt>
                      <c:pt idx="1713">
                        <c:v>1007</c:v>
                      </c:pt>
                      <c:pt idx="1714">
                        <c:v>1008</c:v>
                      </c:pt>
                      <c:pt idx="1715">
                        <c:v>1008</c:v>
                      </c:pt>
                      <c:pt idx="1716">
                        <c:v>1009</c:v>
                      </c:pt>
                      <c:pt idx="1717">
                        <c:v>1010</c:v>
                      </c:pt>
                      <c:pt idx="1718">
                        <c:v>1011</c:v>
                      </c:pt>
                      <c:pt idx="1719">
                        <c:v>1011</c:v>
                      </c:pt>
                      <c:pt idx="1720">
                        <c:v>1012</c:v>
                      </c:pt>
                      <c:pt idx="1721">
                        <c:v>1013</c:v>
                      </c:pt>
                      <c:pt idx="1722">
                        <c:v>1014</c:v>
                      </c:pt>
                      <c:pt idx="1723">
                        <c:v>1015</c:v>
                      </c:pt>
                      <c:pt idx="1724">
                        <c:v>1015</c:v>
                      </c:pt>
                      <c:pt idx="1725">
                        <c:v>1016</c:v>
                      </c:pt>
                      <c:pt idx="1726">
                        <c:v>1016</c:v>
                      </c:pt>
                      <c:pt idx="1727">
                        <c:v>1017</c:v>
                      </c:pt>
                      <c:pt idx="1728">
                        <c:v>1018</c:v>
                      </c:pt>
                      <c:pt idx="1729">
                        <c:v>1019</c:v>
                      </c:pt>
                      <c:pt idx="1730">
                        <c:v>1019</c:v>
                      </c:pt>
                      <c:pt idx="1731">
                        <c:v>1019</c:v>
                      </c:pt>
                      <c:pt idx="1732">
                        <c:v>1020</c:v>
                      </c:pt>
                      <c:pt idx="1733">
                        <c:v>1021</c:v>
                      </c:pt>
                      <c:pt idx="1734">
                        <c:v>1022</c:v>
                      </c:pt>
                      <c:pt idx="1735">
                        <c:v>1023</c:v>
                      </c:pt>
                      <c:pt idx="1736">
                        <c:v>1024</c:v>
                      </c:pt>
                      <c:pt idx="1737">
                        <c:v>1025</c:v>
                      </c:pt>
                      <c:pt idx="1738">
                        <c:v>1026</c:v>
                      </c:pt>
                      <c:pt idx="1739">
                        <c:v>1027</c:v>
                      </c:pt>
                      <c:pt idx="1740">
                        <c:v>1028</c:v>
                      </c:pt>
                      <c:pt idx="1741">
                        <c:v>1029</c:v>
                      </c:pt>
                      <c:pt idx="1742">
                        <c:v>1030</c:v>
                      </c:pt>
                      <c:pt idx="1743">
                        <c:v>1031</c:v>
                      </c:pt>
                      <c:pt idx="1744">
                        <c:v>1032</c:v>
                      </c:pt>
                      <c:pt idx="1745">
                        <c:v>1033</c:v>
                      </c:pt>
                      <c:pt idx="1746">
                        <c:v>1033</c:v>
                      </c:pt>
                      <c:pt idx="1747">
                        <c:v>1034</c:v>
                      </c:pt>
                      <c:pt idx="1748">
                        <c:v>1035</c:v>
                      </c:pt>
                      <c:pt idx="1749">
                        <c:v>1036</c:v>
                      </c:pt>
                      <c:pt idx="1750">
                        <c:v>1037</c:v>
                      </c:pt>
                      <c:pt idx="1751">
                        <c:v>1038</c:v>
                      </c:pt>
                      <c:pt idx="1752">
                        <c:v>1039</c:v>
                      </c:pt>
                      <c:pt idx="1753">
                        <c:v>1040</c:v>
                      </c:pt>
                      <c:pt idx="1754">
                        <c:v>1041</c:v>
                      </c:pt>
                      <c:pt idx="1755">
                        <c:v>1041</c:v>
                      </c:pt>
                      <c:pt idx="1756">
                        <c:v>1042</c:v>
                      </c:pt>
                      <c:pt idx="1757">
                        <c:v>1043</c:v>
                      </c:pt>
                      <c:pt idx="1758">
                        <c:v>1044</c:v>
                      </c:pt>
                      <c:pt idx="1759">
                        <c:v>1045</c:v>
                      </c:pt>
                      <c:pt idx="1760">
                        <c:v>1046</c:v>
                      </c:pt>
                      <c:pt idx="1761">
                        <c:v>1047</c:v>
                      </c:pt>
                      <c:pt idx="1762">
                        <c:v>1048</c:v>
                      </c:pt>
                      <c:pt idx="1763">
                        <c:v>1049</c:v>
                      </c:pt>
                      <c:pt idx="1764">
                        <c:v>1050</c:v>
                      </c:pt>
                      <c:pt idx="1765">
                        <c:v>1051</c:v>
                      </c:pt>
                      <c:pt idx="1766">
                        <c:v>1052</c:v>
                      </c:pt>
                      <c:pt idx="1767">
                        <c:v>1053</c:v>
                      </c:pt>
                      <c:pt idx="1768">
                        <c:v>1054</c:v>
                      </c:pt>
                      <c:pt idx="1769">
                        <c:v>1055</c:v>
                      </c:pt>
                      <c:pt idx="1770">
                        <c:v>1056</c:v>
                      </c:pt>
                      <c:pt idx="1771">
                        <c:v>1057</c:v>
                      </c:pt>
                      <c:pt idx="1772">
                        <c:v>1058</c:v>
                      </c:pt>
                      <c:pt idx="1773">
                        <c:v>1059</c:v>
                      </c:pt>
                      <c:pt idx="1774">
                        <c:v>1059</c:v>
                      </c:pt>
                      <c:pt idx="1775">
                        <c:v>1060</c:v>
                      </c:pt>
                      <c:pt idx="1776">
                        <c:v>1060</c:v>
                      </c:pt>
                      <c:pt idx="1777">
                        <c:v>1061</c:v>
                      </c:pt>
                      <c:pt idx="1778">
                        <c:v>1062</c:v>
                      </c:pt>
                      <c:pt idx="1779">
                        <c:v>1063</c:v>
                      </c:pt>
                      <c:pt idx="1780">
                        <c:v>1064</c:v>
                      </c:pt>
                      <c:pt idx="1781">
                        <c:v>1065</c:v>
                      </c:pt>
                      <c:pt idx="1782">
                        <c:v>1065</c:v>
                      </c:pt>
                      <c:pt idx="1783">
                        <c:v>1066</c:v>
                      </c:pt>
                      <c:pt idx="1784">
                        <c:v>1067</c:v>
                      </c:pt>
                      <c:pt idx="1785">
                        <c:v>1068</c:v>
                      </c:pt>
                      <c:pt idx="1786">
                        <c:v>1069</c:v>
                      </c:pt>
                      <c:pt idx="1787">
                        <c:v>1069</c:v>
                      </c:pt>
                      <c:pt idx="1788">
                        <c:v>1070</c:v>
                      </c:pt>
                      <c:pt idx="1789">
                        <c:v>1071</c:v>
                      </c:pt>
                      <c:pt idx="1790">
                        <c:v>1071</c:v>
                      </c:pt>
                      <c:pt idx="1791">
                        <c:v>1071</c:v>
                      </c:pt>
                      <c:pt idx="1792">
                        <c:v>1072</c:v>
                      </c:pt>
                      <c:pt idx="1793">
                        <c:v>1073</c:v>
                      </c:pt>
                      <c:pt idx="1794">
                        <c:v>1074</c:v>
                      </c:pt>
                      <c:pt idx="1795">
                        <c:v>1074</c:v>
                      </c:pt>
                      <c:pt idx="1796">
                        <c:v>1074</c:v>
                      </c:pt>
                      <c:pt idx="1797">
                        <c:v>1075</c:v>
                      </c:pt>
                      <c:pt idx="1798">
                        <c:v>1076</c:v>
                      </c:pt>
                      <c:pt idx="1799">
                        <c:v>1077</c:v>
                      </c:pt>
                      <c:pt idx="1800">
                        <c:v>1078</c:v>
                      </c:pt>
                      <c:pt idx="1801">
                        <c:v>1079</c:v>
                      </c:pt>
                      <c:pt idx="1802">
                        <c:v>1079</c:v>
                      </c:pt>
                      <c:pt idx="1803">
                        <c:v>1080</c:v>
                      </c:pt>
                      <c:pt idx="1804">
                        <c:v>1081</c:v>
                      </c:pt>
                      <c:pt idx="1805">
                        <c:v>1081</c:v>
                      </c:pt>
                      <c:pt idx="1806">
                        <c:v>1082</c:v>
                      </c:pt>
                      <c:pt idx="1807">
                        <c:v>1083</c:v>
                      </c:pt>
                      <c:pt idx="1808">
                        <c:v>1083</c:v>
                      </c:pt>
                      <c:pt idx="1809">
                        <c:v>1084</c:v>
                      </c:pt>
                      <c:pt idx="1810">
                        <c:v>1085</c:v>
                      </c:pt>
                      <c:pt idx="1811">
                        <c:v>1086</c:v>
                      </c:pt>
                      <c:pt idx="1812">
                        <c:v>1086</c:v>
                      </c:pt>
                      <c:pt idx="1813">
                        <c:v>1087</c:v>
                      </c:pt>
                      <c:pt idx="1814">
                        <c:v>1088</c:v>
                      </c:pt>
                      <c:pt idx="1815">
                        <c:v>1089</c:v>
                      </c:pt>
                      <c:pt idx="1816">
                        <c:v>1089</c:v>
                      </c:pt>
                      <c:pt idx="1817">
                        <c:v>1090</c:v>
                      </c:pt>
                      <c:pt idx="1818">
                        <c:v>1090</c:v>
                      </c:pt>
                      <c:pt idx="1819">
                        <c:v>1091</c:v>
                      </c:pt>
                      <c:pt idx="1820">
                        <c:v>1092</c:v>
                      </c:pt>
                      <c:pt idx="1821">
                        <c:v>1093</c:v>
                      </c:pt>
                      <c:pt idx="1822">
                        <c:v>1094</c:v>
                      </c:pt>
                      <c:pt idx="1823">
                        <c:v>1094</c:v>
                      </c:pt>
                      <c:pt idx="1824">
                        <c:v>1095</c:v>
                      </c:pt>
                      <c:pt idx="1825">
                        <c:v>1096</c:v>
                      </c:pt>
                      <c:pt idx="1826">
                        <c:v>1097</c:v>
                      </c:pt>
                      <c:pt idx="1827">
                        <c:v>1098</c:v>
                      </c:pt>
                      <c:pt idx="1828">
                        <c:v>1098</c:v>
                      </c:pt>
                      <c:pt idx="1829">
                        <c:v>1099</c:v>
                      </c:pt>
                      <c:pt idx="1830">
                        <c:v>1100</c:v>
                      </c:pt>
                      <c:pt idx="1831">
                        <c:v>1101</c:v>
                      </c:pt>
                      <c:pt idx="1832">
                        <c:v>1101</c:v>
                      </c:pt>
                      <c:pt idx="1833">
                        <c:v>1102</c:v>
                      </c:pt>
                      <c:pt idx="1834">
                        <c:v>1103</c:v>
                      </c:pt>
                      <c:pt idx="1835">
                        <c:v>1104</c:v>
                      </c:pt>
                      <c:pt idx="1836">
                        <c:v>1105</c:v>
                      </c:pt>
                      <c:pt idx="1837">
                        <c:v>1105</c:v>
                      </c:pt>
                      <c:pt idx="1838">
                        <c:v>1106</c:v>
                      </c:pt>
                      <c:pt idx="1839">
                        <c:v>1106</c:v>
                      </c:pt>
                      <c:pt idx="1840">
                        <c:v>1107</c:v>
                      </c:pt>
                      <c:pt idx="1841">
                        <c:v>1108</c:v>
                      </c:pt>
                      <c:pt idx="1842">
                        <c:v>1109</c:v>
                      </c:pt>
                      <c:pt idx="1843">
                        <c:v>1109</c:v>
                      </c:pt>
                      <c:pt idx="1844">
                        <c:v>1110</c:v>
                      </c:pt>
                      <c:pt idx="1845">
                        <c:v>1111</c:v>
                      </c:pt>
                      <c:pt idx="1846">
                        <c:v>1111</c:v>
                      </c:pt>
                      <c:pt idx="1847">
                        <c:v>1112</c:v>
                      </c:pt>
                      <c:pt idx="1848">
                        <c:v>1112</c:v>
                      </c:pt>
                      <c:pt idx="1849">
                        <c:v>1113</c:v>
                      </c:pt>
                      <c:pt idx="1850">
                        <c:v>1113</c:v>
                      </c:pt>
                      <c:pt idx="1851">
                        <c:v>1114</c:v>
                      </c:pt>
                      <c:pt idx="1852">
                        <c:v>1114</c:v>
                      </c:pt>
                      <c:pt idx="1853">
                        <c:v>1115</c:v>
                      </c:pt>
                      <c:pt idx="1854">
                        <c:v>1115</c:v>
                      </c:pt>
                      <c:pt idx="1855">
                        <c:v>1116</c:v>
                      </c:pt>
                      <c:pt idx="1856">
                        <c:v>1117</c:v>
                      </c:pt>
                      <c:pt idx="1857">
                        <c:v>1118</c:v>
                      </c:pt>
                      <c:pt idx="1858">
                        <c:v>1118</c:v>
                      </c:pt>
                      <c:pt idx="1859">
                        <c:v>1119</c:v>
                      </c:pt>
                      <c:pt idx="1860">
                        <c:v>1119</c:v>
                      </c:pt>
                      <c:pt idx="1861">
                        <c:v>1120</c:v>
                      </c:pt>
                      <c:pt idx="1862">
                        <c:v>1121</c:v>
                      </c:pt>
                      <c:pt idx="1863">
                        <c:v>1122</c:v>
                      </c:pt>
                      <c:pt idx="1864">
                        <c:v>1123</c:v>
                      </c:pt>
                      <c:pt idx="1865">
                        <c:v>1124</c:v>
                      </c:pt>
                      <c:pt idx="1866">
                        <c:v>1124</c:v>
                      </c:pt>
                      <c:pt idx="1867">
                        <c:v>1125</c:v>
                      </c:pt>
                      <c:pt idx="1868">
                        <c:v>1125</c:v>
                      </c:pt>
                      <c:pt idx="1869">
                        <c:v>1126</c:v>
                      </c:pt>
                      <c:pt idx="1870">
                        <c:v>1126</c:v>
                      </c:pt>
                      <c:pt idx="1871">
                        <c:v>1127</c:v>
                      </c:pt>
                      <c:pt idx="1872">
                        <c:v>1128</c:v>
                      </c:pt>
                      <c:pt idx="1873">
                        <c:v>1128</c:v>
                      </c:pt>
                      <c:pt idx="1874">
                        <c:v>1129</c:v>
                      </c:pt>
                      <c:pt idx="1875">
                        <c:v>1129</c:v>
                      </c:pt>
                      <c:pt idx="1876">
                        <c:v>1130</c:v>
                      </c:pt>
                      <c:pt idx="1877">
                        <c:v>1131</c:v>
                      </c:pt>
                      <c:pt idx="1878">
                        <c:v>1131</c:v>
                      </c:pt>
                      <c:pt idx="1879">
                        <c:v>1132</c:v>
                      </c:pt>
                      <c:pt idx="1880">
                        <c:v>1132</c:v>
                      </c:pt>
                      <c:pt idx="1881">
                        <c:v>1133</c:v>
                      </c:pt>
                      <c:pt idx="1882">
                        <c:v>1133</c:v>
                      </c:pt>
                      <c:pt idx="1883">
                        <c:v>1134</c:v>
                      </c:pt>
                      <c:pt idx="1884">
                        <c:v>1134</c:v>
                      </c:pt>
                      <c:pt idx="1885">
                        <c:v>1135</c:v>
                      </c:pt>
                      <c:pt idx="1886">
                        <c:v>1135</c:v>
                      </c:pt>
                      <c:pt idx="1887">
                        <c:v>1136</c:v>
                      </c:pt>
                      <c:pt idx="1888">
                        <c:v>1137</c:v>
                      </c:pt>
                      <c:pt idx="1889">
                        <c:v>1137</c:v>
                      </c:pt>
                      <c:pt idx="1890">
                        <c:v>1138</c:v>
                      </c:pt>
                      <c:pt idx="1891">
                        <c:v>1138</c:v>
                      </c:pt>
                      <c:pt idx="1892">
                        <c:v>1139</c:v>
                      </c:pt>
                      <c:pt idx="1893">
                        <c:v>1139</c:v>
                      </c:pt>
                      <c:pt idx="1894">
                        <c:v>1140</c:v>
                      </c:pt>
                      <c:pt idx="1895">
                        <c:v>1140</c:v>
                      </c:pt>
                      <c:pt idx="1896">
                        <c:v>1140</c:v>
                      </c:pt>
                      <c:pt idx="1897">
                        <c:v>1141</c:v>
                      </c:pt>
                      <c:pt idx="1898">
                        <c:v>1141</c:v>
                      </c:pt>
                      <c:pt idx="1899">
                        <c:v>1142</c:v>
                      </c:pt>
                      <c:pt idx="1900">
                        <c:v>1142</c:v>
                      </c:pt>
                      <c:pt idx="1901">
                        <c:v>1143</c:v>
                      </c:pt>
                      <c:pt idx="1902">
                        <c:v>1144</c:v>
                      </c:pt>
                      <c:pt idx="1903">
                        <c:v>1144</c:v>
                      </c:pt>
                      <c:pt idx="1904">
                        <c:v>1145</c:v>
                      </c:pt>
                      <c:pt idx="1905">
                        <c:v>1145</c:v>
                      </c:pt>
                      <c:pt idx="1906">
                        <c:v>1146</c:v>
                      </c:pt>
                      <c:pt idx="1907">
                        <c:v>1147</c:v>
                      </c:pt>
                      <c:pt idx="1908">
                        <c:v>1147</c:v>
                      </c:pt>
                      <c:pt idx="1909">
                        <c:v>1148</c:v>
                      </c:pt>
                      <c:pt idx="1910">
                        <c:v>1148</c:v>
                      </c:pt>
                      <c:pt idx="1911">
                        <c:v>1148</c:v>
                      </c:pt>
                      <c:pt idx="1912">
                        <c:v>1149</c:v>
                      </c:pt>
                      <c:pt idx="1913">
                        <c:v>1149</c:v>
                      </c:pt>
                      <c:pt idx="1914">
                        <c:v>1150</c:v>
                      </c:pt>
                      <c:pt idx="1915">
                        <c:v>1150</c:v>
                      </c:pt>
                      <c:pt idx="1916">
                        <c:v>1150</c:v>
                      </c:pt>
                      <c:pt idx="1917">
                        <c:v>1151</c:v>
                      </c:pt>
                      <c:pt idx="1918">
                        <c:v>1151</c:v>
                      </c:pt>
                      <c:pt idx="1919">
                        <c:v>1151</c:v>
                      </c:pt>
                      <c:pt idx="1920">
                        <c:v>1152</c:v>
                      </c:pt>
                      <c:pt idx="1921">
                        <c:v>1152</c:v>
                      </c:pt>
                      <c:pt idx="1922">
                        <c:v>1153</c:v>
                      </c:pt>
                      <c:pt idx="1923">
                        <c:v>1153</c:v>
                      </c:pt>
                      <c:pt idx="1924">
                        <c:v>1154</c:v>
                      </c:pt>
                      <c:pt idx="1925">
                        <c:v>1154</c:v>
                      </c:pt>
                      <c:pt idx="1926">
                        <c:v>1155</c:v>
                      </c:pt>
                      <c:pt idx="1927">
                        <c:v>1155</c:v>
                      </c:pt>
                      <c:pt idx="1928">
                        <c:v>1156</c:v>
                      </c:pt>
                      <c:pt idx="1929">
                        <c:v>1157</c:v>
                      </c:pt>
                      <c:pt idx="1930">
                        <c:v>1157</c:v>
                      </c:pt>
                      <c:pt idx="1931">
                        <c:v>1158</c:v>
                      </c:pt>
                      <c:pt idx="1932">
                        <c:v>1158</c:v>
                      </c:pt>
                      <c:pt idx="1933">
                        <c:v>1159</c:v>
                      </c:pt>
                      <c:pt idx="1934">
                        <c:v>1160</c:v>
                      </c:pt>
                      <c:pt idx="1935">
                        <c:v>1160</c:v>
                      </c:pt>
                      <c:pt idx="1936">
                        <c:v>1160</c:v>
                      </c:pt>
                      <c:pt idx="1937">
                        <c:v>1160</c:v>
                      </c:pt>
                      <c:pt idx="1938">
                        <c:v>1160</c:v>
                      </c:pt>
                      <c:pt idx="1939">
                        <c:v>1160</c:v>
                      </c:pt>
                      <c:pt idx="1940">
                        <c:v>1160</c:v>
                      </c:pt>
                      <c:pt idx="1941">
                        <c:v>1160</c:v>
                      </c:pt>
                      <c:pt idx="1942">
                        <c:v>1160</c:v>
                      </c:pt>
                      <c:pt idx="1943">
                        <c:v>1160</c:v>
                      </c:pt>
                      <c:pt idx="1944">
                        <c:v>1161</c:v>
                      </c:pt>
                      <c:pt idx="1945">
                        <c:v>1161</c:v>
                      </c:pt>
                      <c:pt idx="1946">
                        <c:v>1162</c:v>
                      </c:pt>
                      <c:pt idx="1947">
                        <c:v>1162</c:v>
                      </c:pt>
                      <c:pt idx="1948">
                        <c:v>1163</c:v>
                      </c:pt>
                      <c:pt idx="1949">
                        <c:v>1163</c:v>
                      </c:pt>
                      <c:pt idx="1950">
                        <c:v>1164</c:v>
                      </c:pt>
                      <c:pt idx="1951">
                        <c:v>1164</c:v>
                      </c:pt>
                      <c:pt idx="1952">
                        <c:v>1165</c:v>
                      </c:pt>
                      <c:pt idx="1953">
                        <c:v>1165</c:v>
                      </c:pt>
                      <c:pt idx="1954">
                        <c:v>1166</c:v>
                      </c:pt>
                      <c:pt idx="1955">
                        <c:v>1166</c:v>
                      </c:pt>
                      <c:pt idx="1956">
                        <c:v>1167</c:v>
                      </c:pt>
                      <c:pt idx="1957">
                        <c:v>1167</c:v>
                      </c:pt>
                      <c:pt idx="1958">
                        <c:v>1168</c:v>
                      </c:pt>
                      <c:pt idx="1959">
                        <c:v>1168</c:v>
                      </c:pt>
                      <c:pt idx="1960">
                        <c:v>1169</c:v>
                      </c:pt>
                      <c:pt idx="1961">
                        <c:v>1169</c:v>
                      </c:pt>
                      <c:pt idx="1962">
                        <c:v>1170</c:v>
                      </c:pt>
                      <c:pt idx="1963">
                        <c:v>1170</c:v>
                      </c:pt>
                      <c:pt idx="1964">
                        <c:v>1171</c:v>
                      </c:pt>
                      <c:pt idx="1965">
                        <c:v>1171</c:v>
                      </c:pt>
                      <c:pt idx="1966">
                        <c:v>1172</c:v>
                      </c:pt>
                      <c:pt idx="1967">
                        <c:v>1172</c:v>
                      </c:pt>
                      <c:pt idx="1968">
                        <c:v>1173</c:v>
                      </c:pt>
                      <c:pt idx="1969">
                        <c:v>1173</c:v>
                      </c:pt>
                      <c:pt idx="1970">
                        <c:v>1174</c:v>
                      </c:pt>
                      <c:pt idx="1971">
                        <c:v>1174</c:v>
                      </c:pt>
                      <c:pt idx="1972">
                        <c:v>1175</c:v>
                      </c:pt>
                      <c:pt idx="1973">
                        <c:v>1175</c:v>
                      </c:pt>
                      <c:pt idx="1974">
                        <c:v>1176</c:v>
                      </c:pt>
                      <c:pt idx="1975">
                        <c:v>1176</c:v>
                      </c:pt>
                      <c:pt idx="1976">
                        <c:v>1176</c:v>
                      </c:pt>
                      <c:pt idx="1977">
                        <c:v>1177</c:v>
                      </c:pt>
                      <c:pt idx="1978">
                        <c:v>1177</c:v>
                      </c:pt>
                      <c:pt idx="1979">
                        <c:v>1178</c:v>
                      </c:pt>
                      <c:pt idx="1980">
                        <c:v>1178</c:v>
                      </c:pt>
                      <c:pt idx="1981">
                        <c:v>1179</c:v>
                      </c:pt>
                      <c:pt idx="1982">
                        <c:v>1180</c:v>
                      </c:pt>
                      <c:pt idx="1983">
                        <c:v>1180</c:v>
                      </c:pt>
                      <c:pt idx="1984">
                        <c:v>1181</c:v>
                      </c:pt>
                      <c:pt idx="1985">
                        <c:v>1181</c:v>
                      </c:pt>
                      <c:pt idx="1986">
                        <c:v>1182</c:v>
                      </c:pt>
                      <c:pt idx="1987">
                        <c:v>1182</c:v>
                      </c:pt>
                      <c:pt idx="1988">
                        <c:v>1183</c:v>
                      </c:pt>
                      <c:pt idx="1989">
                        <c:v>1183</c:v>
                      </c:pt>
                      <c:pt idx="1990">
                        <c:v>1184</c:v>
                      </c:pt>
                      <c:pt idx="1991">
                        <c:v>1184</c:v>
                      </c:pt>
                      <c:pt idx="1992">
                        <c:v>1185</c:v>
                      </c:pt>
                      <c:pt idx="1993">
                        <c:v>1186</c:v>
                      </c:pt>
                      <c:pt idx="1994">
                        <c:v>1186</c:v>
                      </c:pt>
                      <c:pt idx="1995">
                        <c:v>1187</c:v>
                      </c:pt>
                      <c:pt idx="1996">
                        <c:v>1187</c:v>
                      </c:pt>
                      <c:pt idx="1997">
                        <c:v>1188</c:v>
                      </c:pt>
                      <c:pt idx="1998">
                        <c:v>1188</c:v>
                      </c:pt>
                      <c:pt idx="1999">
                        <c:v>1189</c:v>
                      </c:pt>
                      <c:pt idx="2000">
                        <c:v>1189</c:v>
                      </c:pt>
                      <c:pt idx="2001">
                        <c:v>1190</c:v>
                      </c:pt>
                      <c:pt idx="2002">
                        <c:v>1190</c:v>
                      </c:pt>
                      <c:pt idx="2003">
                        <c:v>1191</c:v>
                      </c:pt>
                      <c:pt idx="2004">
                        <c:v>1191</c:v>
                      </c:pt>
                      <c:pt idx="2005">
                        <c:v>1192</c:v>
                      </c:pt>
                      <c:pt idx="2006">
                        <c:v>1192</c:v>
                      </c:pt>
                      <c:pt idx="2007">
                        <c:v>1193</c:v>
                      </c:pt>
                      <c:pt idx="2008">
                        <c:v>1193</c:v>
                      </c:pt>
                      <c:pt idx="2009">
                        <c:v>1194</c:v>
                      </c:pt>
                      <c:pt idx="2010">
                        <c:v>1194</c:v>
                      </c:pt>
                      <c:pt idx="2011">
                        <c:v>1195</c:v>
                      </c:pt>
                      <c:pt idx="2012">
                        <c:v>1195</c:v>
                      </c:pt>
                      <c:pt idx="2013">
                        <c:v>1196</c:v>
                      </c:pt>
                      <c:pt idx="2014">
                        <c:v>1196</c:v>
                      </c:pt>
                      <c:pt idx="2015">
                        <c:v>1197</c:v>
                      </c:pt>
                      <c:pt idx="2016">
                        <c:v>1197</c:v>
                      </c:pt>
                      <c:pt idx="2017">
                        <c:v>1198</c:v>
                      </c:pt>
                      <c:pt idx="2018">
                        <c:v>1199</c:v>
                      </c:pt>
                      <c:pt idx="2019">
                        <c:v>1199</c:v>
                      </c:pt>
                      <c:pt idx="2020">
                        <c:v>1199</c:v>
                      </c:pt>
                      <c:pt idx="2021">
                        <c:v>1200</c:v>
                      </c:pt>
                      <c:pt idx="2022">
                        <c:v>1200</c:v>
                      </c:pt>
                      <c:pt idx="2023">
                        <c:v>1201</c:v>
                      </c:pt>
                      <c:pt idx="2024">
                        <c:v>1201</c:v>
                      </c:pt>
                      <c:pt idx="2025">
                        <c:v>1201</c:v>
                      </c:pt>
                      <c:pt idx="2026">
                        <c:v>1202</c:v>
                      </c:pt>
                      <c:pt idx="2027">
                        <c:v>1202</c:v>
                      </c:pt>
                      <c:pt idx="2028">
                        <c:v>1203</c:v>
                      </c:pt>
                      <c:pt idx="2029">
                        <c:v>1203</c:v>
                      </c:pt>
                      <c:pt idx="2030">
                        <c:v>1204</c:v>
                      </c:pt>
                      <c:pt idx="2031">
                        <c:v>1204</c:v>
                      </c:pt>
                      <c:pt idx="2032">
                        <c:v>1205</c:v>
                      </c:pt>
                      <c:pt idx="2033">
                        <c:v>1205</c:v>
                      </c:pt>
                      <c:pt idx="2034">
                        <c:v>1206</c:v>
                      </c:pt>
                      <c:pt idx="2035">
                        <c:v>1206</c:v>
                      </c:pt>
                      <c:pt idx="2036">
                        <c:v>1206</c:v>
                      </c:pt>
                      <c:pt idx="2037">
                        <c:v>1207</c:v>
                      </c:pt>
                      <c:pt idx="2038">
                        <c:v>1207</c:v>
                      </c:pt>
                      <c:pt idx="2039">
                        <c:v>1208</c:v>
                      </c:pt>
                      <c:pt idx="2040">
                        <c:v>1208</c:v>
                      </c:pt>
                      <c:pt idx="2041">
                        <c:v>1208</c:v>
                      </c:pt>
                      <c:pt idx="2042">
                        <c:v>1209</c:v>
                      </c:pt>
                      <c:pt idx="2043">
                        <c:v>1209</c:v>
                      </c:pt>
                      <c:pt idx="2044">
                        <c:v>1210</c:v>
                      </c:pt>
                      <c:pt idx="2045">
                        <c:v>1210</c:v>
                      </c:pt>
                      <c:pt idx="2046">
                        <c:v>1211</c:v>
                      </c:pt>
                      <c:pt idx="2047">
                        <c:v>1211</c:v>
                      </c:pt>
                      <c:pt idx="2048">
                        <c:v>1212</c:v>
                      </c:pt>
                      <c:pt idx="2049">
                        <c:v>1212</c:v>
                      </c:pt>
                      <c:pt idx="2050">
                        <c:v>1213</c:v>
                      </c:pt>
                      <c:pt idx="2051">
                        <c:v>1214</c:v>
                      </c:pt>
                      <c:pt idx="2052">
                        <c:v>1215</c:v>
                      </c:pt>
                      <c:pt idx="2053">
                        <c:v>1215</c:v>
                      </c:pt>
                      <c:pt idx="2054">
                        <c:v>1216</c:v>
                      </c:pt>
                      <c:pt idx="2055">
                        <c:v>1216</c:v>
                      </c:pt>
                      <c:pt idx="2056">
                        <c:v>1217</c:v>
                      </c:pt>
                      <c:pt idx="2057">
                        <c:v>1217</c:v>
                      </c:pt>
                      <c:pt idx="2058">
                        <c:v>1218</c:v>
                      </c:pt>
                      <c:pt idx="2059">
                        <c:v>1218</c:v>
                      </c:pt>
                      <c:pt idx="2060">
                        <c:v>1219</c:v>
                      </c:pt>
                      <c:pt idx="2061">
                        <c:v>1219</c:v>
                      </c:pt>
                      <c:pt idx="2062">
                        <c:v>1220</c:v>
                      </c:pt>
                      <c:pt idx="2063">
                        <c:v>1220</c:v>
                      </c:pt>
                      <c:pt idx="2064">
                        <c:v>1220</c:v>
                      </c:pt>
                      <c:pt idx="2065">
                        <c:v>1221</c:v>
                      </c:pt>
                      <c:pt idx="2066">
                        <c:v>1221</c:v>
                      </c:pt>
                      <c:pt idx="2067">
                        <c:v>1222</c:v>
                      </c:pt>
                      <c:pt idx="2068">
                        <c:v>1222</c:v>
                      </c:pt>
                      <c:pt idx="2069">
                        <c:v>1223</c:v>
                      </c:pt>
                      <c:pt idx="2070">
                        <c:v>1223</c:v>
                      </c:pt>
                      <c:pt idx="2071">
                        <c:v>1224</c:v>
                      </c:pt>
                      <c:pt idx="2072">
                        <c:v>1224</c:v>
                      </c:pt>
                      <c:pt idx="2073">
                        <c:v>1225</c:v>
                      </c:pt>
                      <c:pt idx="2074">
                        <c:v>1225</c:v>
                      </c:pt>
                      <c:pt idx="2075">
                        <c:v>1226</c:v>
                      </c:pt>
                      <c:pt idx="2076">
                        <c:v>1227</c:v>
                      </c:pt>
                      <c:pt idx="2077">
                        <c:v>1227</c:v>
                      </c:pt>
                      <c:pt idx="2078">
                        <c:v>1228</c:v>
                      </c:pt>
                      <c:pt idx="2079">
                        <c:v>1229</c:v>
                      </c:pt>
                      <c:pt idx="2080">
                        <c:v>1229</c:v>
                      </c:pt>
                      <c:pt idx="2081">
                        <c:v>1230</c:v>
                      </c:pt>
                      <c:pt idx="2082">
                        <c:v>1230</c:v>
                      </c:pt>
                      <c:pt idx="2083">
                        <c:v>1231</c:v>
                      </c:pt>
                      <c:pt idx="2084">
                        <c:v>1231</c:v>
                      </c:pt>
                      <c:pt idx="2085">
                        <c:v>1232</c:v>
                      </c:pt>
                      <c:pt idx="2086">
                        <c:v>1232</c:v>
                      </c:pt>
                      <c:pt idx="2087">
                        <c:v>1233</c:v>
                      </c:pt>
                      <c:pt idx="2088">
                        <c:v>1233</c:v>
                      </c:pt>
                      <c:pt idx="2089">
                        <c:v>1234</c:v>
                      </c:pt>
                      <c:pt idx="2090">
                        <c:v>1234</c:v>
                      </c:pt>
                      <c:pt idx="2091">
                        <c:v>1235</c:v>
                      </c:pt>
                      <c:pt idx="2092">
                        <c:v>1235</c:v>
                      </c:pt>
                      <c:pt idx="2093">
                        <c:v>1236</c:v>
                      </c:pt>
                      <c:pt idx="2094">
                        <c:v>1236</c:v>
                      </c:pt>
                      <c:pt idx="2095">
                        <c:v>1237</c:v>
                      </c:pt>
                      <c:pt idx="2096">
                        <c:v>1237</c:v>
                      </c:pt>
                      <c:pt idx="2097">
                        <c:v>1238</c:v>
                      </c:pt>
                      <c:pt idx="2098">
                        <c:v>1238</c:v>
                      </c:pt>
                      <c:pt idx="2099">
                        <c:v>1239</c:v>
                      </c:pt>
                      <c:pt idx="2100">
                        <c:v>1240</c:v>
                      </c:pt>
                      <c:pt idx="2101">
                        <c:v>1240</c:v>
                      </c:pt>
                      <c:pt idx="2102">
                        <c:v>1241</c:v>
                      </c:pt>
                      <c:pt idx="2103">
                        <c:v>1241</c:v>
                      </c:pt>
                      <c:pt idx="2104">
                        <c:v>1242</c:v>
                      </c:pt>
                      <c:pt idx="2105">
                        <c:v>1242</c:v>
                      </c:pt>
                      <c:pt idx="2106">
                        <c:v>1243</c:v>
                      </c:pt>
                      <c:pt idx="2107">
                        <c:v>1243</c:v>
                      </c:pt>
                      <c:pt idx="2108">
                        <c:v>1244</c:v>
                      </c:pt>
                      <c:pt idx="2109">
                        <c:v>1244</c:v>
                      </c:pt>
                      <c:pt idx="2110">
                        <c:v>1245</c:v>
                      </c:pt>
                      <c:pt idx="2111">
                        <c:v>1245</c:v>
                      </c:pt>
                      <c:pt idx="2112">
                        <c:v>1246</c:v>
                      </c:pt>
                      <c:pt idx="2113">
                        <c:v>1246</c:v>
                      </c:pt>
                      <c:pt idx="2114">
                        <c:v>1247</c:v>
                      </c:pt>
                      <c:pt idx="2115">
                        <c:v>1247</c:v>
                      </c:pt>
                      <c:pt idx="2116">
                        <c:v>1248</c:v>
                      </c:pt>
                      <c:pt idx="2117">
                        <c:v>1249</c:v>
                      </c:pt>
                      <c:pt idx="2118">
                        <c:v>1250</c:v>
                      </c:pt>
                      <c:pt idx="2119">
                        <c:v>1250</c:v>
                      </c:pt>
                      <c:pt idx="2120">
                        <c:v>1251</c:v>
                      </c:pt>
                      <c:pt idx="2121">
                        <c:v>1251</c:v>
                      </c:pt>
                      <c:pt idx="2122">
                        <c:v>1252</c:v>
                      </c:pt>
                      <c:pt idx="2123">
                        <c:v>1252</c:v>
                      </c:pt>
                      <c:pt idx="2124">
                        <c:v>1253</c:v>
                      </c:pt>
                      <c:pt idx="2125">
                        <c:v>1253</c:v>
                      </c:pt>
                      <c:pt idx="2126">
                        <c:v>1254</c:v>
                      </c:pt>
                      <c:pt idx="2127">
                        <c:v>1254</c:v>
                      </c:pt>
                      <c:pt idx="2128">
                        <c:v>1255</c:v>
                      </c:pt>
                      <c:pt idx="2129">
                        <c:v>1255</c:v>
                      </c:pt>
                      <c:pt idx="2130">
                        <c:v>1256</c:v>
                      </c:pt>
                      <c:pt idx="2131">
                        <c:v>1256</c:v>
                      </c:pt>
                      <c:pt idx="2132">
                        <c:v>1257</c:v>
                      </c:pt>
                      <c:pt idx="2133">
                        <c:v>1257</c:v>
                      </c:pt>
                      <c:pt idx="2134">
                        <c:v>1258</c:v>
                      </c:pt>
                      <c:pt idx="2135">
                        <c:v>1258</c:v>
                      </c:pt>
                      <c:pt idx="2136">
                        <c:v>1259</c:v>
                      </c:pt>
                      <c:pt idx="2137">
                        <c:v>1260</c:v>
                      </c:pt>
                      <c:pt idx="2138">
                        <c:v>1260</c:v>
                      </c:pt>
                      <c:pt idx="2139">
                        <c:v>1260</c:v>
                      </c:pt>
                      <c:pt idx="2140">
                        <c:v>1261</c:v>
                      </c:pt>
                      <c:pt idx="2141">
                        <c:v>1262</c:v>
                      </c:pt>
                      <c:pt idx="2142">
                        <c:v>1262</c:v>
                      </c:pt>
                      <c:pt idx="2143">
                        <c:v>1263</c:v>
                      </c:pt>
                      <c:pt idx="2144">
                        <c:v>1263</c:v>
                      </c:pt>
                      <c:pt idx="2145">
                        <c:v>1264</c:v>
                      </c:pt>
                      <c:pt idx="2146">
                        <c:v>1264</c:v>
                      </c:pt>
                      <c:pt idx="2147">
                        <c:v>1265</c:v>
                      </c:pt>
                      <c:pt idx="2148">
                        <c:v>1266</c:v>
                      </c:pt>
                      <c:pt idx="2149">
                        <c:v>1266</c:v>
                      </c:pt>
                      <c:pt idx="2150">
                        <c:v>1267</c:v>
                      </c:pt>
                      <c:pt idx="2151">
                        <c:v>1267</c:v>
                      </c:pt>
                      <c:pt idx="2152">
                        <c:v>1268</c:v>
                      </c:pt>
                      <c:pt idx="2153">
                        <c:v>1269</c:v>
                      </c:pt>
                      <c:pt idx="2154">
                        <c:v>1270</c:v>
                      </c:pt>
                      <c:pt idx="2155">
                        <c:v>1270</c:v>
                      </c:pt>
                      <c:pt idx="2156">
                        <c:v>1271</c:v>
                      </c:pt>
                      <c:pt idx="2157">
                        <c:v>1271</c:v>
                      </c:pt>
                      <c:pt idx="2158">
                        <c:v>1272</c:v>
                      </c:pt>
                      <c:pt idx="2159">
                        <c:v>1272</c:v>
                      </c:pt>
                      <c:pt idx="2160">
                        <c:v>1273</c:v>
                      </c:pt>
                      <c:pt idx="2161">
                        <c:v>1274</c:v>
                      </c:pt>
                      <c:pt idx="2162">
                        <c:v>1275</c:v>
                      </c:pt>
                      <c:pt idx="2163">
                        <c:v>1275</c:v>
                      </c:pt>
                      <c:pt idx="2164">
                        <c:v>1276</c:v>
                      </c:pt>
                      <c:pt idx="2165">
                        <c:v>1276</c:v>
                      </c:pt>
                      <c:pt idx="2166">
                        <c:v>1277</c:v>
                      </c:pt>
                      <c:pt idx="2167">
                        <c:v>1278</c:v>
                      </c:pt>
                      <c:pt idx="2168">
                        <c:v>1278</c:v>
                      </c:pt>
                      <c:pt idx="2169">
                        <c:v>1279</c:v>
                      </c:pt>
                      <c:pt idx="2170">
                        <c:v>1279</c:v>
                      </c:pt>
                      <c:pt idx="2171">
                        <c:v>1280</c:v>
                      </c:pt>
                      <c:pt idx="2172">
                        <c:v>1280</c:v>
                      </c:pt>
                      <c:pt idx="2173">
                        <c:v>1281</c:v>
                      </c:pt>
                      <c:pt idx="2174">
                        <c:v>1281</c:v>
                      </c:pt>
                      <c:pt idx="2175">
                        <c:v>1282</c:v>
                      </c:pt>
                      <c:pt idx="2176">
                        <c:v>1282</c:v>
                      </c:pt>
                      <c:pt idx="2177">
                        <c:v>1283</c:v>
                      </c:pt>
                      <c:pt idx="2178">
                        <c:v>1283</c:v>
                      </c:pt>
                      <c:pt idx="2179">
                        <c:v>1284</c:v>
                      </c:pt>
                      <c:pt idx="2180">
                        <c:v>1284</c:v>
                      </c:pt>
                      <c:pt idx="2181">
                        <c:v>1285</c:v>
                      </c:pt>
                      <c:pt idx="2182">
                        <c:v>1285</c:v>
                      </c:pt>
                      <c:pt idx="2183">
                        <c:v>1286</c:v>
                      </c:pt>
                      <c:pt idx="2184">
                        <c:v>1286</c:v>
                      </c:pt>
                      <c:pt idx="2185">
                        <c:v>1287</c:v>
                      </c:pt>
                      <c:pt idx="2186">
                        <c:v>1287</c:v>
                      </c:pt>
                      <c:pt idx="2187">
                        <c:v>1288</c:v>
                      </c:pt>
                      <c:pt idx="2188">
                        <c:v>1288</c:v>
                      </c:pt>
                      <c:pt idx="2189">
                        <c:v>1289</c:v>
                      </c:pt>
                      <c:pt idx="2190">
                        <c:v>1290</c:v>
                      </c:pt>
                      <c:pt idx="2191">
                        <c:v>1290</c:v>
                      </c:pt>
                      <c:pt idx="2192">
                        <c:v>1291</c:v>
                      </c:pt>
                      <c:pt idx="2193">
                        <c:v>1291</c:v>
                      </c:pt>
                      <c:pt idx="2194">
                        <c:v>1292</c:v>
                      </c:pt>
                      <c:pt idx="2195">
                        <c:v>1292</c:v>
                      </c:pt>
                      <c:pt idx="2196">
                        <c:v>1293</c:v>
                      </c:pt>
                      <c:pt idx="2197">
                        <c:v>1294</c:v>
                      </c:pt>
                      <c:pt idx="2198">
                        <c:v>1294</c:v>
                      </c:pt>
                      <c:pt idx="2199">
                        <c:v>1295</c:v>
                      </c:pt>
                      <c:pt idx="2200">
                        <c:v>1295</c:v>
                      </c:pt>
                      <c:pt idx="2201">
                        <c:v>1295</c:v>
                      </c:pt>
                      <c:pt idx="2202">
                        <c:v>1295</c:v>
                      </c:pt>
                      <c:pt idx="2203">
                        <c:v>1296</c:v>
                      </c:pt>
                      <c:pt idx="2204">
                        <c:v>1296</c:v>
                      </c:pt>
                      <c:pt idx="2205">
                        <c:v>1297</c:v>
                      </c:pt>
                      <c:pt idx="2206">
                        <c:v>1297</c:v>
                      </c:pt>
                      <c:pt idx="2207">
                        <c:v>1298</c:v>
                      </c:pt>
                      <c:pt idx="2208">
                        <c:v>1298</c:v>
                      </c:pt>
                      <c:pt idx="2209">
                        <c:v>1299</c:v>
                      </c:pt>
                      <c:pt idx="2210">
                        <c:v>1299</c:v>
                      </c:pt>
                      <c:pt idx="2211">
                        <c:v>1299</c:v>
                      </c:pt>
                      <c:pt idx="2212">
                        <c:v>1300</c:v>
                      </c:pt>
                      <c:pt idx="2213">
                        <c:v>1300</c:v>
                      </c:pt>
                      <c:pt idx="2214">
                        <c:v>1301</c:v>
                      </c:pt>
                      <c:pt idx="2215">
                        <c:v>1301</c:v>
                      </c:pt>
                      <c:pt idx="2216">
                        <c:v>1302</c:v>
                      </c:pt>
                      <c:pt idx="2217">
                        <c:v>1302</c:v>
                      </c:pt>
                      <c:pt idx="2218">
                        <c:v>1303</c:v>
                      </c:pt>
                      <c:pt idx="2219">
                        <c:v>1303</c:v>
                      </c:pt>
                      <c:pt idx="2220">
                        <c:v>1304</c:v>
                      </c:pt>
                      <c:pt idx="2221">
                        <c:v>1304</c:v>
                      </c:pt>
                      <c:pt idx="2222">
                        <c:v>1305</c:v>
                      </c:pt>
                      <c:pt idx="2223">
                        <c:v>1305</c:v>
                      </c:pt>
                      <c:pt idx="2224">
                        <c:v>1306</c:v>
                      </c:pt>
                      <c:pt idx="2225">
                        <c:v>1306</c:v>
                      </c:pt>
                      <c:pt idx="2226">
                        <c:v>1307</c:v>
                      </c:pt>
                      <c:pt idx="2227">
                        <c:v>1308</c:v>
                      </c:pt>
                      <c:pt idx="2228">
                        <c:v>1308</c:v>
                      </c:pt>
                      <c:pt idx="2229">
                        <c:v>1309</c:v>
                      </c:pt>
                      <c:pt idx="2230">
                        <c:v>1309</c:v>
                      </c:pt>
                      <c:pt idx="2231">
                        <c:v>1310</c:v>
                      </c:pt>
                      <c:pt idx="2232">
                        <c:v>1310</c:v>
                      </c:pt>
                      <c:pt idx="2233">
                        <c:v>1311</c:v>
                      </c:pt>
                      <c:pt idx="2234">
                        <c:v>1311</c:v>
                      </c:pt>
                      <c:pt idx="2235">
                        <c:v>1312</c:v>
                      </c:pt>
                      <c:pt idx="2236">
                        <c:v>1312</c:v>
                      </c:pt>
                      <c:pt idx="2237">
                        <c:v>1313</c:v>
                      </c:pt>
                      <c:pt idx="2238">
                        <c:v>1313</c:v>
                      </c:pt>
                      <c:pt idx="2239">
                        <c:v>1314</c:v>
                      </c:pt>
                      <c:pt idx="2240">
                        <c:v>1314</c:v>
                      </c:pt>
                      <c:pt idx="2241">
                        <c:v>1315</c:v>
                      </c:pt>
                      <c:pt idx="2242">
                        <c:v>1315</c:v>
                      </c:pt>
                      <c:pt idx="2243">
                        <c:v>1316</c:v>
                      </c:pt>
                      <c:pt idx="2244">
                        <c:v>1316</c:v>
                      </c:pt>
                      <c:pt idx="2245">
                        <c:v>1317</c:v>
                      </c:pt>
                      <c:pt idx="2246">
                        <c:v>1317</c:v>
                      </c:pt>
                      <c:pt idx="2247">
                        <c:v>1318</c:v>
                      </c:pt>
                      <c:pt idx="2248">
                        <c:v>1318</c:v>
                      </c:pt>
                      <c:pt idx="2249">
                        <c:v>1319</c:v>
                      </c:pt>
                      <c:pt idx="2250">
                        <c:v>1319</c:v>
                      </c:pt>
                      <c:pt idx="2251">
                        <c:v>1320</c:v>
                      </c:pt>
                      <c:pt idx="2252">
                        <c:v>1320</c:v>
                      </c:pt>
                      <c:pt idx="2253">
                        <c:v>1321</c:v>
                      </c:pt>
                      <c:pt idx="2254">
                        <c:v>1321</c:v>
                      </c:pt>
                      <c:pt idx="2255">
                        <c:v>1322</c:v>
                      </c:pt>
                      <c:pt idx="2256">
                        <c:v>1322</c:v>
                      </c:pt>
                      <c:pt idx="2257">
                        <c:v>1323</c:v>
                      </c:pt>
                      <c:pt idx="2258">
                        <c:v>1323</c:v>
                      </c:pt>
                      <c:pt idx="2259">
                        <c:v>1323</c:v>
                      </c:pt>
                      <c:pt idx="2260">
                        <c:v>1324</c:v>
                      </c:pt>
                      <c:pt idx="2261">
                        <c:v>1324</c:v>
                      </c:pt>
                      <c:pt idx="2262">
                        <c:v>1325</c:v>
                      </c:pt>
                      <c:pt idx="2263">
                        <c:v>1325</c:v>
                      </c:pt>
                      <c:pt idx="2264">
                        <c:v>1325</c:v>
                      </c:pt>
                      <c:pt idx="2265">
                        <c:v>1326</c:v>
                      </c:pt>
                      <c:pt idx="2266">
                        <c:v>1326</c:v>
                      </c:pt>
                      <c:pt idx="2267">
                        <c:v>1327</c:v>
                      </c:pt>
                      <c:pt idx="2268">
                        <c:v>1327</c:v>
                      </c:pt>
                      <c:pt idx="2269">
                        <c:v>1328</c:v>
                      </c:pt>
                      <c:pt idx="2270">
                        <c:v>1328</c:v>
                      </c:pt>
                      <c:pt idx="2271">
                        <c:v>1329</c:v>
                      </c:pt>
                      <c:pt idx="2272">
                        <c:v>1329</c:v>
                      </c:pt>
                      <c:pt idx="2273">
                        <c:v>1329</c:v>
                      </c:pt>
                      <c:pt idx="2274">
                        <c:v>1330</c:v>
                      </c:pt>
                      <c:pt idx="2275">
                        <c:v>1331</c:v>
                      </c:pt>
                      <c:pt idx="2276">
                        <c:v>1331</c:v>
                      </c:pt>
                      <c:pt idx="2277">
                        <c:v>1332</c:v>
                      </c:pt>
                      <c:pt idx="2278">
                        <c:v>1333</c:v>
                      </c:pt>
                      <c:pt idx="2279">
                        <c:v>1333</c:v>
                      </c:pt>
                      <c:pt idx="2280">
                        <c:v>1334</c:v>
                      </c:pt>
                      <c:pt idx="2281">
                        <c:v>1335</c:v>
                      </c:pt>
                      <c:pt idx="2282">
                        <c:v>1336</c:v>
                      </c:pt>
                      <c:pt idx="2283">
                        <c:v>1336</c:v>
                      </c:pt>
                      <c:pt idx="2284">
                        <c:v>1337</c:v>
                      </c:pt>
                      <c:pt idx="2285">
                        <c:v>1338</c:v>
                      </c:pt>
                      <c:pt idx="2286">
                        <c:v>1339</c:v>
                      </c:pt>
                      <c:pt idx="2287">
                        <c:v>1340</c:v>
                      </c:pt>
                      <c:pt idx="2288">
                        <c:v>1341</c:v>
                      </c:pt>
                      <c:pt idx="2289">
                        <c:v>1341</c:v>
                      </c:pt>
                      <c:pt idx="2290">
                        <c:v>1341</c:v>
                      </c:pt>
                      <c:pt idx="2291">
                        <c:v>1342</c:v>
                      </c:pt>
                      <c:pt idx="2292">
                        <c:v>1343</c:v>
                      </c:pt>
                      <c:pt idx="2293">
                        <c:v>1343</c:v>
                      </c:pt>
                      <c:pt idx="2294">
                        <c:v>1344</c:v>
                      </c:pt>
                      <c:pt idx="2295">
                        <c:v>1344</c:v>
                      </c:pt>
                      <c:pt idx="2296">
                        <c:v>1345</c:v>
                      </c:pt>
                      <c:pt idx="2297">
                        <c:v>1345</c:v>
                      </c:pt>
                      <c:pt idx="2298">
                        <c:v>1346</c:v>
                      </c:pt>
                      <c:pt idx="2299">
                        <c:v>1347</c:v>
                      </c:pt>
                      <c:pt idx="2300">
                        <c:v>1347</c:v>
                      </c:pt>
                      <c:pt idx="2301">
                        <c:v>1348</c:v>
                      </c:pt>
                      <c:pt idx="2302">
                        <c:v>1348</c:v>
                      </c:pt>
                      <c:pt idx="2303">
                        <c:v>1349</c:v>
                      </c:pt>
                      <c:pt idx="2304">
                        <c:v>1349</c:v>
                      </c:pt>
                      <c:pt idx="2305">
                        <c:v>1350</c:v>
                      </c:pt>
                      <c:pt idx="2306">
                        <c:v>1350</c:v>
                      </c:pt>
                      <c:pt idx="2307">
                        <c:v>1351</c:v>
                      </c:pt>
                      <c:pt idx="2308">
                        <c:v>1351</c:v>
                      </c:pt>
                      <c:pt idx="2309">
                        <c:v>1352</c:v>
                      </c:pt>
                      <c:pt idx="2310">
                        <c:v>1352</c:v>
                      </c:pt>
                      <c:pt idx="2311">
                        <c:v>1352</c:v>
                      </c:pt>
                      <c:pt idx="2312">
                        <c:v>1353</c:v>
                      </c:pt>
                      <c:pt idx="2313">
                        <c:v>1353</c:v>
                      </c:pt>
                      <c:pt idx="2314">
                        <c:v>1354</c:v>
                      </c:pt>
                      <c:pt idx="2315">
                        <c:v>1354</c:v>
                      </c:pt>
                      <c:pt idx="2316">
                        <c:v>1355</c:v>
                      </c:pt>
                      <c:pt idx="2317">
                        <c:v>1355</c:v>
                      </c:pt>
                      <c:pt idx="2318">
                        <c:v>1355</c:v>
                      </c:pt>
                      <c:pt idx="2319">
                        <c:v>1356</c:v>
                      </c:pt>
                      <c:pt idx="2320">
                        <c:v>1356</c:v>
                      </c:pt>
                      <c:pt idx="2321">
                        <c:v>1357</c:v>
                      </c:pt>
                      <c:pt idx="2322">
                        <c:v>1358</c:v>
                      </c:pt>
                      <c:pt idx="2323">
                        <c:v>1359</c:v>
                      </c:pt>
                      <c:pt idx="2324">
                        <c:v>1359</c:v>
                      </c:pt>
                      <c:pt idx="2325">
                        <c:v>1360</c:v>
                      </c:pt>
                      <c:pt idx="2326">
                        <c:v>1360</c:v>
                      </c:pt>
                      <c:pt idx="2327">
                        <c:v>1361</c:v>
                      </c:pt>
                      <c:pt idx="2328">
                        <c:v>1361</c:v>
                      </c:pt>
                      <c:pt idx="2329">
                        <c:v>1361</c:v>
                      </c:pt>
                      <c:pt idx="2330">
                        <c:v>1362</c:v>
                      </c:pt>
                      <c:pt idx="2331">
                        <c:v>1363</c:v>
                      </c:pt>
                      <c:pt idx="2332">
                        <c:v>1363</c:v>
                      </c:pt>
                      <c:pt idx="2333">
                        <c:v>1363</c:v>
                      </c:pt>
                      <c:pt idx="2334">
                        <c:v>1364</c:v>
                      </c:pt>
                      <c:pt idx="2335">
                        <c:v>1365</c:v>
                      </c:pt>
                      <c:pt idx="2336">
                        <c:v>1366</c:v>
                      </c:pt>
                      <c:pt idx="2337">
                        <c:v>1366</c:v>
                      </c:pt>
                      <c:pt idx="2338">
                        <c:v>1367</c:v>
                      </c:pt>
                      <c:pt idx="2339">
                        <c:v>1367</c:v>
                      </c:pt>
                      <c:pt idx="2340">
                        <c:v>1368</c:v>
                      </c:pt>
                      <c:pt idx="2341">
                        <c:v>1369</c:v>
                      </c:pt>
                      <c:pt idx="2342">
                        <c:v>1369</c:v>
                      </c:pt>
                      <c:pt idx="2343">
                        <c:v>1370</c:v>
                      </c:pt>
                      <c:pt idx="2344">
                        <c:v>1370</c:v>
                      </c:pt>
                      <c:pt idx="2345">
                        <c:v>1371</c:v>
                      </c:pt>
                      <c:pt idx="2346">
                        <c:v>1371</c:v>
                      </c:pt>
                      <c:pt idx="2347">
                        <c:v>1372</c:v>
                      </c:pt>
                      <c:pt idx="2348">
                        <c:v>1372</c:v>
                      </c:pt>
                      <c:pt idx="2349">
                        <c:v>1373</c:v>
                      </c:pt>
                      <c:pt idx="2350">
                        <c:v>1373</c:v>
                      </c:pt>
                      <c:pt idx="2351">
                        <c:v>1374</c:v>
                      </c:pt>
                      <c:pt idx="2352">
                        <c:v>1374</c:v>
                      </c:pt>
                      <c:pt idx="2353">
                        <c:v>1375</c:v>
                      </c:pt>
                      <c:pt idx="2354">
                        <c:v>1376</c:v>
                      </c:pt>
                      <c:pt idx="2355">
                        <c:v>1376</c:v>
                      </c:pt>
                      <c:pt idx="2356">
                        <c:v>1377</c:v>
                      </c:pt>
                      <c:pt idx="2357">
                        <c:v>1377</c:v>
                      </c:pt>
                      <c:pt idx="2358">
                        <c:v>1378</c:v>
                      </c:pt>
                      <c:pt idx="2359">
                        <c:v>1379</c:v>
                      </c:pt>
                      <c:pt idx="2360">
                        <c:v>1379</c:v>
                      </c:pt>
                      <c:pt idx="2361">
                        <c:v>1380</c:v>
                      </c:pt>
                      <c:pt idx="2362">
                        <c:v>1380</c:v>
                      </c:pt>
                      <c:pt idx="2363">
                        <c:v>1380</c:v>
                      </c:pt>
                      <c:pt idx="2364">
                        <c:v>1381</c:v>
                      </c:pt>
                      <c:pt idx="2365">
                        <c:v>1381</c:v>
                      </c:pt>
                      <c:pt idx="2366">
                        <c:v>1382</c:v>
                      </c:pt>
                      <c:pt idx="2367">
                        <c:v>1382</c:v>
                      </c:pt>
                      <c:pt idx="2368">
                        <c:v>1383</c:v>
                      </c:pt>
                      <c:pt idx="2369">
                        <c:v>1383</c:v>
                      </c:pt>
                      <c:pt idx="2370">
                        <c:v>1384</c:v>
                      </c:pt>
                      <c:pt idx="2371">
                        <c:v>1384</c:v>
                      </c:pt>
                      <c:pt idx="2372">
                        <c:v>1385</c:v>
                      </c:pt>
                      <c:pt idx="2373">
                        <c:v>1385</c:v>
                      </c:pt>
                      <c:pt idx="2374">
                        <c:v>1386</c:v>
                      </c:pt>
                      <c:pt idx="2375">
                        <c:v>1386</c:v>
                      </c:pt>
                      <c:pt idx="2376">
                        <c:v>1387</c:v>
                      </c:pt>
                      <c:pt idx="2377">
                        <c:v>1387</c:v>
                      </c:pt>
                      <c:pt idx="2378">
                        <c:v>1387</c:v>
                      </c:pt>
                      <c:pt idx="2379">
                        <c:v>1388</c:v>
                      </c:pt>
                      <c:pt idx="2380">
                        <c:v>1388</c:v>
                      </c:pt>
                      <c:pt idx="2381">
                        <c:v>1389</c:v>
                      </c:pt>
                      <c:pt idx="2382">
                        <c:v>1389</c:v>
                      </c:pt>
                      <c:pt idx="2383">
                        <c:v>1390</c:v>
                      </c:pt>
                      <c:pt idx="2384">
                        <c:v>1390</c:v>
                      </c:pt>
                      <c:pt idx="2385">
                        <c:v>1390</c:v>
                      </c:pt>
                      <c:pt idx="2386">
                        <c:v>1391</c:v>
                      </c:pt>
                      <c:pt idx="2387">
                        <c:v>1391</c:v>
                      </c:pt>
                      <c:pt idx="2388">
                        <c:v>1392</c:v>
                      </c:pt>
                      <c:pt idx="2389">
                        <c:v>1393</c:v>
                      </c:pt>
                      <c:pt idx="2390">
                        <c:v>1393</c:v>
                      </c:pt>
                      <c:pt idx="2391">
                        <c:v>1394</c:v>
                      </c:pt>
                      <c:pt idx="2392">
                        <c:v>1395</c:v>
                      </c:pt>
                      <c:pt idx="2393">
                        <c:v>1396</c:v>
                      </c:pt>
                      <c:pt idx="2394">
                        <c:v>1397</c:v>
                      </c:pt>
                      <c:pt idx="2395">
                        <c:v>1398</c:v>
                      </c:pt>
                      <c:pt idx="2396">
                        <c:v>1398</c:v>
                      </c:pt>
                      <c:pt idx="2397">
                        <c:v>1399</c:v>
                      </c:pt>
                      <c:pt idx="2398">
                        <c:v>1399</c:v>
                      </c:pt>
                      <c:pt idx="2399">
                        <c:v>1400</c:v>
                      </c:pt>
                      <c:pt idx="2400">
                        <c:v>1401</c:v>
                      </c:pt>
                      <c:pt idx="2401">
                        <c:v>1401</c:v>
                      </c:pt>
                      <c:pt idx="2402">
                        <c:v>1402</c:v>
                      </c:pt>
                      <c:pt idx="2403">
                        <c:v>1402</c:v>
                      </c:pt>
                      <c:pt idx="2404">
                        <c:v>1403</c:v>
                      </c:pt>
                      <c:pt idx="2405">
                        <c:v>1403</c:v>
                      </c:pt>
                      <c:pt idx="2406">
                        <c:v>1404</c:v>
                      </c:pt>
                      <c:pt idx="2407">
                        <c:v>1405</c:v>
                      </c:pt>
                      <c:pt idx="2408">
                        <c:v>1406</c:v>
                      </c:pt>
                      <c:pt idx="2409">
                        <c:v>1406</c:v>
                      </c:pt>
                      <c:pt idx="2410">
                        <c:v>1406</c:v>
                      </c:pt>
                      <c:pt idx="2411">
                        <c:v>1407</c:v>
                      </c:pt>
                      <c:pt idx="2412">
                        <c:v>1408</c:v>
                      </c:pt>
                      <c:pt idx="2413">
                        <c:v>1408</c:v>
                      </c:pt>
                      <c:pt idx="2414">
                        <c:v>1409</c:v>
                      </c:pt>
                      <c:pt idx="2415">
                        <c:v>1410</c:v>
                      </c:pt>
                      <c:pt idx="2416">
                        <c:v>1411</c:v>
                      </c:pt>
                      <c:pt idx="2417">
                        <c:v>1412</c:v>
                      </c:pt>
                      <c:pt idx="2418">
                        <c:v>1412</c:v>
                      </c:pt>
                      <c:pt idx="2419">
                        <c:v>1413</c:v>
                      </c:pt>
                      <c:pt idx="2420">
                        <c:v>1413</c:v>
                      </c:pt>
                      <c:pt idx="2421">
                        <c:v>1414</c:v>
                      </c:pt>
                      <c:pt idx="2422">
                        <c:v>1415</c:v>
                      </c:pt>
                      <c:pt idx="2423">
                        <c:v>1415</c:v>
                      </c:pt>
                      <c:pt idx="2424">
                        <c:v>1415</c:v>
                      </c:pt>
                      <c:pt idx="2425">
                        <c:v>1416</c:v>
                      </c:pt>
                      <c:pt idx="2426">
                        <c:v>1416</c:v>
                      </c:pt>
                      <c:pt idx="2427">
                        <c:v>1417</c:v>
                      </c:pt>
                      <c:pt idx="2428">
                        <c:v>1417</c:v>
                      </c:pt>
                      <c:pt idx="2429">
                        <c:v>1418</c:v>
                      </c:pt>
                      <c:pt idx="2430">
                        <c:v>1418</c:v>
                      </c:pt>
                      <c:pt idx="2431">
                        <c:v>1419</c:v>
                      </c:pt>
                      <c:pt idx="2432">
                        <c:v>1419</c:v>
                      </c:pt>
                      <c:pt idx="2433">
                        <c:v>1420</c:v>
                      </c:pt>
                      <c:pt idx="2434">
                        <c:v>1420</c:v>
                      </c:pt>
                      <c:pt idx="2435">
                        <c:v>1421</c:v>
                      </c:pt>
                      <c:pt idx="2436">
                        <c:v>1422</c:v>
                      </c:pt>
                      <c:pt idx="2437">
                        <c:v>1422</c:v>
                      </c:pt>
                      <c:pt idx="2438">
                        <c:v>1423</c:v>
                      </c:pt>
                      <c:pt idx="2439">
                        <c:v>1423</c:v>
                      </c:pt>
                      <c:pt idx="2440">
                        <c:v>1424</c:v>
                      </c:pt>
                      <c:pt idx="2441">
                        <c:v>1424</c:v>
                      </c:pt>
                      <c:pt idx="2442">
                        <c:v>1425</c:v>
                      </c:pt>
                      <c:pt idx="2443">
                        <c:v>1425</c:v>
                      </c:pt>
                      <c:pt idx="2444">
                        <c:v>1426</c:v>
                      </c:pt>
                      <c:pt idx="2445">
                        <c:v>1427</c:v>
                      </c:pt>
                      <c:pt idx="2446">
                        <c:v>1427</c:v>
                      </c:pt>
                      <c:pt idx="2447">
                        <c:v>1428</c:v>
                      </c:pt>
                      <c:pt idx="2448">
                        <c:v>1428</c:v>
                      </c:pt>
                      <c:pt idx="2449">
                        <c:v>1429</c:v>
                      </c:pt>
                      <c:pt idx="2450">
                        <c:v>1430</c:v>
                      </c:pt>
                      <c:pt idx="2451">
                        <c:v>1430</c:v>
                      </c:pt>
                      <c:pt idx="2452">
                        <c:v>1431</c:v>
                      </c:pt>
                      <c:pt idx="2453">
                        <c:v>1432</c:v>
                      </c:pt>
                      <c:pt idx="2454">
                        <c:v>1433</c:v>
                      </c:pt>
                      <c:pt idx="2455">
                        <c:v>1434</c:v>
                      </c:pt>
                      <c:pt idx="2456">
                        <c:v>1434</c:v>
                      </c:pt>
                      <c:pt idx="2457">
                        <c:v>1435</c:v>
                      </c:pt>
                      <c:pt idx="2458">
                        <c:v>1435</c:v>
                      </c:pt>
                      <c:pt idx="2459">
                        <c:v>1436</c:v>
                      </c:pt>
                      <c:pt idx="2460">
                        <c:v>1436</c:v>
                      </c:pt>
                      <c:pt idx="2461">
                        <c:v>1437</c:v>
                      </c:pt>
                      <c:pt idx="2462">
                        <c:v>1437</c:v>
                      </c:pt>
                      <c:pt idx="2463">
                        <c:v>1438</c:v>
                      </c:pt>
                      <c:pt idx="2464">
                        <c:v>1438</c:v>
                      </c:pt>
                      <c:pt idx="2465">
                        <c:v>1439</c:v>
                      </c:pt>
                      <c:pt idx="2466">
                        <c:v>1439</c:v>
                      </c:pt>
                      <c:pt idx="2467">
                        <c:v>1440</c:v>
                      </c:pt>
                      <c:pt idx="2468">
                        <c:v>1441</c:v>
                      </c:pt>
                      <c:pt idx="2469">
                        <c:v>1442</c:v>
                      </c:pt>
                      <c:pt idx="2470">
                        <c:v>1442</c:v>
                      </c:pt>
                      <c:pt idx="2471">
                        <c:v>1443</c:v>
                      </c:pt>
                      <c:pt idx="2472">
                        <c:v>1443</c:v>
                      </c:pt>
                      <c:pt idx="2473">
                        <c:v>1444</c:v>
                      </c:pt>
                      <c:pt idx="2474">
                        <c:v>1445</c:v>
                      </c:pt>
                      <c:pt idx="2475">
                        <c:v>1446</c:v>
                      </c:pt>
                      <c:pt idx="2476">
                        <c:v>1446</c:v>
                      </c:pt>
                      <c:pt idx="2477">
                        <c:v>1447</c:v>
                      </c:pt>
                      <c:pt idx="2478">
                        <c:v>1447</c:v>
                      </c:pt>
                      <c:pt idx="2479">
                        <c:v>1447</c:v>
                      </c:pt>
                      <c:pt idx="2480">
                        <c:v>1448</c:v>
                      </c:pt>
                      <c:pt idx="2481">
                        <c:v>1449</c:v>
                      </c:pt>
                      <c:pt idx="2482">
                        <c:v>1449</c:v>
                      </c:pt>
                      <c:pt idx="2483">
                        <c:v>1450</c:v>
                      </c:pt>
                      <c:pt idx="2484">
                        <c:v>1450</c:v>
                      </c:pt>
                      <c:pt idx="2485">
                        <c:v>1450</c:v>
                      </c:pt>
                      <c:pt idx="2486">
                        <c:v>1451</c:v>
                      </c:pt>
                      <c:pt idx="2487">
                        <c:v>1451</c:v>
                      </c:pt>
                      <c:pt idx="2488">
                        <c:v>1452</c:v>
                      </c:pt>
                      <c:pt idx="2489">
                        <c:v>1452</c:v>
                      </c:pt>
                      <c:pt idx="2490">
                        <c:v>1453</c:v>
                      </c:pt>
                      <c:pt idx="2491">
                        <c:v>1454</c:v>
                      </c:pt>
                      <c:pt idx="2492">
                        <c:v>1454</c:v>
                      </c:pt>
                      <c:pt idx="2493">
                        <c:v>1455</c:v>
                      </c:pt>
                      <c:pt idx="2494">
                        <c:v>1455</c:v>
                      </c:pt>
                      <c:pt idx="2495">
                        <c:v>1456</c:v>
                      </c:pt>
                      <c:pt idx="2496">
                        <c:v>1456</c:v>
                      </c:pt>
                      <c:pt idx="2497">
                        <c:v>1456</c:v>
                      </c:pt>
                      <c:pt idx="2498">
                        <c:v>1457</c:v>
                      </c:pt>
                      <c:pt idx="2499">
                        <c:v>1458</c:v>
                      </c:pt>
                      <c:pt idx="2500">
                        <c:v>1458</c:v>
                      </c:pt>
                      <c:pt idx="2501">
                        <c:v>1459</c:v>
                      </c:pt>
                      <c:pt idx="2502">
                        <c:v>1459</c:v>
                      </c:pt>
                      <c:pt idx="2503">
                        <c:v>1460</c:v>
                      </c:pt>
                      <c:pt idx="2504">
                        <c:v>1460</c:v>
                      </c:pt>
                      <c:pt idx="2505">
                        <c:v>1461</c:v>
                      </c:pt>
                      <c:pt idx="2506">
                        <c:v>1463</c:v>
                      </c:pt>
                      <c:pt idx="2507">
                        <c:v>1463</c:v>
                      </c:pt>
                      <c:pt idx="2508">
                        <c:v>1464</c:v>
                      </c:pt>
                      <c:pt idx="2509">
                        <c:v>1465</c:v>
                      </c:pt>
                      <c:pt idx="2510">
                        <c:v>1466</c:v>
                      </c:pt>
                      <c:pt idx="2511">
                        <c:v>1466</c:v>
                      </c:pt>
                      <c:pt idx="2512">
                        <c:v>1466</c:v>
                      </c:pt>
                      <c:pt idx="2513">
                        <c:v>1467</c:v>
                      </c:pt>
                      <c:pt idx="2514">
                        <c:v>1467</c:v>
                      </c:pt>
                      <c:pt idx="2515">
                        <c:v>1467</c:v>
                      </c:pt>
                      <c:pt idx="2516">
                        <c:v>1468</c:v>
                      </c:pt>
                      <c:pt idx="2517">
                        <c:v>1469</c:v>
                      </c:pt>
                      <c:pt idx="2518">
                        <c:v>1470</c:v>
                      </c:pt>
                      <c:pt idx="2519">
                        <c:v>1470</c:v>
                      </c:pt>
                      <c:pt idx="2520">
                        <c:v>1471</c:v>
                      </c:pt>
                      <c:pt idx="2521">
                        <c:v>1471</c:v>
                      </c:pt>
                      <c:pt idx="2522">
                        <c:v>1472</c:v>
                      </c:pt>
                      <c:pt idx="2523">
                        <c:v>1473</c:v>
                      </c:pt>
                      <c:pt idx="2524">
                        <c:v>1474</c:v>
                      </c:pt>
                      <c:pt idx="2525">
                        <c:v>1474</c:v>
                      </c:pt>
                      <c:pt idx="2526">
                        <c:v>1475</c:v>
                      </c:pt>
                      <c:pt idx="2527">
                        <c:v>1476</c:v>
                      </c:pt>
                      <c:pt idx="2528">
                        <c:v>1476</c:v>
                      </c:pt>
                      <c:pt idx="2529">
                        <c:v>1477</c:v>
                      </c:pt>
                      <c:pt idx="2530">
                        <c:v>1477</c:v>
                      </c:pt>
                      <c:pt idx="2531">
                        <c:v>1479</c:v>
                      </c:pt>
                      <c:pt idx="2532">
                        <c:v>1479</c:v>
                      </c:pt>
                      <c:pt idx="2533">
                        <c:v>1480</c:v>
                      </c:pt>
                      <c:pt idx="2534">
                        <c:v>1481</c:v>
                      </c:pt>
                      <c:pt idx="2535">
                        <c:v>1481</c:v>
                      </c:pt>
                      <c:pt idx="2536">
                        <c:v>1482</c:v>
                      </c:pt>
                      <c:pt idx="2537">
                        <c:v>1482</c:v>
                      </c:pt>
                      <c:pt idx="2538">
                        <c:v>1483</c:v>
                      </c:pt>
                      <c:pt idx="2539">
                        <c:v>1483</c:v>
                      </c:pt>
                      <c:pt idx="2540">
                        <c:v>1484</c:v>
                      </c:pt>
                      <c:pt idx="2541">
                        <c:v>1484</c:v>
                      </c:pt>
                      <c:pt idx="2542">
                        <c:v>1485</c:v>
                      </c:pt>
                      <c:pt idx="2543">
                        <c:v>1485</c:v>
                      </c:pt>
                      <c:pt idx="2544">
                        <c:v>1486</c:v>
                      </c:pt>
                      <c:pt idx="2545">
                        <c:v>1487</c:v>
                      </c:pt>
                      <c:pt idx="2546">
                        <c:v>1488</c:v>
                      </c:pt>
                      <c:pt idx="2547">
                        <c:v>1489</c:v>
                      </c:pt>
                      <c:pt idx="2548">
                        <c:v>1489</c:v>
                      </c:pt>
                      <c:pt idx="2549">
                        <c:v>1490</c:v>
                      </c:pt>
                      <c:pt idx="2550">
                        <c:v>1490</c:v>
                      </c:pt>
                      <c:pt idx="2551">
                        <c:v>1491</c:v>
                      </c:pt>
                      <c:pt idx="2552">
                        <c:v>1491</c:v>
                      </c:pt>
                      <c:pt idx="2553">
                        <c:v>1492</c:v>
                      </c:pt>
                      <c:pt idx="2554">
                        <c:v>1493</c:v>
                      </c:pt>
                      <c:pt idx="2555">
                        <c:v>1493</c:v>
                      </c:pt>
                      <c:pt idx="2556">
                        <c:v>1493</c:v>
                      </c:pt>
                      <c:pt idx="2557">
                        <c:v>1494</c:v>
                      </c:pt>
                      <c:pt idx="2558">
                        <c:v>1494</c:v>
                      </c:pt>
                      <c:pt idx="2559">
                        <c:v>1495</c:v>
                      </c:pt>
                      <c:pt idx="2560">
                        <c:v>1497</c:v>
                      </c:pt>
                      <c:pt idx="2561">
                        <c:v>1497</c:v>
                      </c:pt>
                      <c:pt idx="2562">
                        <c:v>1498</c:v>
                      </c:pt>
                      <c:pt idx="2563">
                        <c:v>1499</c:v>
                      </c:pt>
                      <c:pt idx="2564">
                        <c:v>1500</c:v>
                      </c:pt>
                      <c:pt idx="2565">
                        <c:v>1500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training_log_csv!$B$2:$B$2567</c15:sqref>
                        </c15:formulaRef>
                      </c:ext>
                    </c:extLst>
                    <c:numCache>
                      <c:formatCode>General</c:formatCode>
                      <c:ptCount val="2566"/>
                      <c:pt idx="0">
                        <c:v>-30.042160279764602</c:v>
                      </c:pt>
                      <c:pt idx="1">
                        <c:v>-33.044356057702601</c:v>
                      </c:pt>
                      <c:pt idx="2">
                        <c:v>-36.224616128584202</c:v>
                      </c:pt>
                      <c:pt idx="3">
                        <c:v>-30.052364114018498</c:v>
                      </c:pt>
                      <c:pt idx="4">
                        <c:v>-30.529782123938102</c:v>
                      </c:pt>
                      <c:pt idx="5">
                        <c:v>-32.160333792400102</c:v>
                      </c:pt>
                      <c:pt idx="6">
                        <c:v>-37.7276066423317</c:v>
                      </c:pt>
                      <c:pt idx="7">
                        <c:v>-40.3710644560418</c:v>
                      </c:pt>
                      <c:pt idx="8">
                        <c:v>-45.300548818855297</c:v>
                      </c:pt>
                      <c:pt idx="9">
                        <c:v>-44.2119152708512</c:v>
                      </c:pt>
                      <c:pt idx="10">
                        <c:v>-51.219959366755603</c:v>
                      </c:pt>
                      <c:pt idx="11">
                        <c:v>-30.028395837697499</c:v>
                      </c:pt>
                      <c:pt idx="12">
                        <c:v>-32.525120597046097</c:v>
                      </c:pt>
                      <c:pt idx="13">
                        <c:v>-36.022491608401701</c:v>
                      </c:pt>
                      <c:pt idx="14">
                        <c:v>-37.851486396474797</c:v>
                      </c:pt>
                      <c:pt idx="15">
                        <c:v>-41.036483134695601</c:v>
                      </c:pt>
                      <c:pt idx="16">
                        <c:v>-42.514054298224202</c:v>
                      </c:pt>
                      <c:pt idx="17">
                        <c:v>-30.305364651177399</c:v>
                      </c:pt>
                      <c:pt idx="18">
                        <c:v>-124.989648229512</c:v>
                      </c:pt>
                      <c:pt idx="19">
                        <c:v>-30.047350744011201</c:v>
                      </c:pt>
                      <c:pt idx="20">
                        <c:v>-33.450209662621198</c:v>
                      </c:pt>
                      <c:pt idx="21">
                        <c:v>-29.9789750626061</c:v>
                      </c:pt>
                      <c:pt idx="22">
                        <c:v>-30.024252226957099</c:v>
                      </c:pt>
                      <c:pt idx="23">
                        <c:v>-30.002067003262301</c:v>
                      </c:pt>
                      <c:pt idx="24">
                        <c:v>-32.913939598994297</c:v>
                      </c:pt>
                      <c:pt idx="25">
                        <c:v>-30.120688041347201</c:v>
                      </c:pt>
                      <c:pt idx="26">
                        <c:v>-33.754320814509903</c:v>
                      </c:pt>
                      <c:pt idx="27">
                        <c:v>-30.172248000421401</c:v>
                      </c:pt>
                      <c:pt idx="28">
                        <c:v>-40.069896251510698</c:v>
                      </c:pt>
                      <c:pt idx="29">
                        <c:v>-30.082713931657398</c:v>
                      </c:pt>
                      <c:pt idx="30">
                        <c:v>-30.031908373450001</c:v>
                      </c:pt>
                      <c:pt idx="31">
                        <c:v>-31.1085477920175</c:v>
                      </c:pt>
                      <c:pt idx="32">
                        <c:v>-30.1026624864691</c:v>
                      </c:pt>
                      <c:pt idx="33">
                        <c:v>-30.082351294861599</c:v>
                      </c:pt>
                      <c:pt idx="34">
                        <c:v>-30.299187674647101</c:v>
                      </c:pt>
                      <c:pt idx="35">
                        <c:v>-30.062294784276801</c:v>
                      </c:pt>
                      <c:pt idx="36">
                        <c:v>-29.972728673233</c:v>
                      </c:pt>
                      <c:pt idx="37">
                        <c:v>-37.247165307452804</c:v>
                      </c:pt>
                      <c:pt idx="38">
                        <c:v>-30.228563383927899</c:v>
                      </c:pt>
                      <c:pt idx="39">
                        <c:v>-29.945166637273601</c:v>
                      </c:pt>
                      <c:pt idx="40">
                        <c:v>-34.305205526007903</c:v>
                      </c:pt>
                      <c:pt idx="41">
                        <c:v>-29.984136081720401</c:v>
                      </c:pt>
                      <c:pt idx="42">
                        <c:v>-30.0216015528468</c:v>
                      </c:pt>
                      <c:pt idx="43">
                        <c:v>-30.060849405007101</c:v>
                      </c:pt>
                      <c:pt idx="44">
                        <c:v>-30.131841952070101</c:v>
                      </c:pt>
                      <c:pt idx="45">
                        <c:v>-30.193113993691998</c:v>
                      </c:pt>
                      <c:pt idx="46">
                        <c:v>-30.040925410144201</c:v>
                      </c:pt>
                      <c:pt idx="47">
                        <c:v>-29.9802344958308</c:v>
                      </c:pt>
                      <c:pt idx="48">
                        <c:v>-29.964684089202599</c:v>
                      </c:pt>
                      <c:pt idx="49">
                        <c:v>-30.090453600493198</c:v>
                      </c:pt>
                      <c:pt idx="50">
                        <c:v>-32.577230865922303</c:v>
                      </c:pt>
                      <c:pt idx="51">
                        <c:v>-30.058922770474801</c:v>
                      </c:pt>
                      <c:pt idx="52">
                        <c:v>-36.423969243114499</c:v>
                      </c:pt>
                      <c:pt idx="53">
                        <c:v>-30.022447541972198</c:v>
                      </c:pt>
                      <c:pt idx="54">
                        <c:v>-29.952355608475798</c:v>
                      </c:pt>
                      <c:pt idx="55">
                        <c:v>-32.269416505901198</c:v>
                      </c:pt>
                      <c:pt idx="56">
                        <c:v>-29.999973383830099</c:v>
                      </c:pt>
                      <c:pt idx="57">
                        <c:v>-30.052481311380799</c:v>
                      </c:pt>
                      <c:pt idx="58">
                        <c:v>-32.578512321653001</c:v>
                      </c:pt>
                      <c:pt idx="59">
                        <c:v>-30.069390425939801</c:v>
                      </c:pt>
                      <c:pt idx="60">
                        <c:v>-29.967861265979799</c:v>
                      </c:pt>
                      <c:pt idx="61">
                        <c:v>-31.142595771871601</c:v>
                      </c:pt>
                      <c:pt idx="62">
                        <c:v>-29.998100706614601</c:v>
                      </c:pt>
                      <c:pt idx="63">
                        <c:v>-31.119592181567398</c:v>
                      </c:pt>
                      <c:pt idx="64">
                        <c:v>-30.062134230763899</c:v>
                      </c:pt>
                      <c:pt idx="65">
                        <c:v>-30.1999896216232</c:v>
                      </c:pt>
                      <c:pt idx="66">
                        <c:v>-30.036833656475402</c:v>
                      </c:pt>
                      <c:pt idx="67">
                        <c:v>-26.2385491545799</c:v>
                      </c:pt>
                      <c:pt idx="68">
                        <c:v>-37.422239918963697</c:v>
                      </c:pt>
                      <c:pt idx="69">
                        <c:v>-30.020537838932</c:v>
                      </c:pt>
                      <c:pt idx="70">
                        <c:v>-30.4916155937002</c:v>
                      </c:pt>
                      <c:pt idx="71">
                        <c:v>-28.4629365933903</c:v>
                      </c:pt>
                      <c:pt idx="72">
                        <c:v>-28.721989577887499</c:v>
                      </c:pt>
                      <c:pt idx="73">
                        <c:v>-30.112796009019</c:v>
                      </c:pt>
                      <c:pt idx="74">
                        <c:v>-27.617625933118301</c:v>
                      </c:pt>
                      <c:pt idx="75">
                        <c:v>-33.668720509894598</c:v>
                      </c:pt>
                      <c:pt idx="76">
                        <c:v>-30.031345732797899</c:v>
                      </c:pt>
                      <c:pt idx="77">
                        <c:v>-25.829208796932399</c:v>
                      </c:pt>
                      <c:pt idx="78">
                        <c:v>-24.640524065456599</c:v>
                      </c:pt>
                      <c:pt idx="79">
                        <c:v>-30.039156899843299</c:v>
                      </c:pt>
                      <c:pt idx="80">
                        <c:v>-28.9576135225348</c:v>
                      </c:pt>
                      <c:pt idx="81">
                        <c:v>-27.438898962825601</c:v>
                      </c:pt>
                      <c:pt idx="82">
                        <c:v>-30.231846394594299</c:v>
                      </c:pt>
                      <c:pt idx="83">
                        <c:v>-34.689884143655597</c:v>
                      </c:pt>
                      <c:pt idx="84">
                        <c:v>-35.949730927716203</c:v>
                      </c:pt>
                      <c:pt idx="85">
                        <c:v>-37.235857077440599</c:v>
                      </c:pt>
                      <c:pt idx="86">
                        <c:v>-44.003385136832897</c:v>
                      </c:pt>
                      <c:pt idx="87">
                        <c:v>-42.059248520936301</c:v>
                      </c:pt>
                      <c:pt idx="88">
                        <c:v>-47.127869860407898</c:v>
                      </c:pt>
                      <c:pt idx="89">
                        <c:v>-50.756665044023002</c:v>
                      </c:pt>
                      <c:pt idx="90">
                        <c:v>-30.083655210917598</c:v>
                      </c:pt>
                      <c:pt idx="91">
                        <c:v>-34.388112390988198</c:v>
                      </c:pt>
                      <c:pt idx="92">
                        <c:v>-30.484081989074699</c:v>
                      </c:pt>
                      <c:pt idx="93">
                        <c:v>-38.9101556292091</c:v>
                      </c:pt>
                      <c:pt idx="94">
                        <c:v>-39.047369382922803</c:v>
                      </c:pt>
                      <c:pt idx="95">
                        <c:v>-41.461017105868898</c:v>
                      </c:pt>
                      <c:pt idx="96">
                        <c:v>-36.352129069712802</c:v>
                      </c:pt>
                      <c:pt idx="97">
                        <c:v>-30.081128334239501</c:v>
                      </c:pt>
                      <c:pt idx="98">
                        <c:v>-30.051369841491599</c:v>
                      </c:pt>
                      <c:pt idx="99">
                        <c:v>-29.932630156346899</c:v>
                      </c:pt>
                      <c:pt idx="100">
                        <c:v>-29.969013095503598</c:v>
                      </c:pt>
                      <c:pt idx="101">
                        <c:v>-24.589758733328001</c:v>
                      </c:pt>
                      <c:pt idx="102">
                        <c:v>-30.074458129813799</c:v>
                      </c:pt>
                      <c:pt idx="103">
                        <c:v>-30.101819277081798</c:v>
                      </c:pt>
                      <c:pt idx="104">
                        <c:v>-32.898180333770199</c:v>
                      </c:pt>
                      <c:pt idx="105">
                        <c:v>-33.872658814774503</c:v>
                      </c:pt>
                      <c:pt idx="106">
                        <c:v>-39.1369363852071</c:v>
                      </c:pt>
                      <c:pt idx="107">
                        <c:v>-39.097847344426803</c:v>
                      </c:pt>
                      <c:pt idx="108">
                        <c:v>-39.622367854838899</c:v>
                      </c:pt>
                      <c:pt idx="109">
                        <c:v>-30.087325284652099</c:v>
                      </c:pt>
                      <c:pt idx="110">
                        <c:v>-29.9549877376563</c:v>
                      </c:pt>
                      <c:pt idx="111">
                        <c:v>-32.789311022278397</c:v>
                      </c:pt>
                      <c:pt idx="112">
                        <c:v>-35.740854141636198</c:v>
                      </c:pt>
                      <c:pt idx="113">
                        <c:v>-72.760066874947597</c:v>
                      </c:pt>
                      <c:pt idx="114">
                        <c:v>-73.259396747889596</c:v>
                      </c:pt>
                      <c:pt idx="115">
                        <c:v>-76.162944551825404</c:v>
                      </c:pt>
                      <c:pt idx="116">
                        <c:v>-76.459402456825501</c:v>
                      </c:pt>
                      <c:pt idx="117">
                        <c:v>-30.075549188737298</c:v>
                      </c:pt>
                      <c:pt idx="118">
                        <c:v>-30.416991989600898</c:v>
                      </c:pt>
                      <c:pt idx="119">
                        <c:v>-29.991192860917899</c:v>
                      </c:pt>
                      <c:pt idx="120">
                        <c:v>-33.650422051226101</c:v>
                      </c:pt>
                      <c:pt idx="121">
                        <c:v>-30.163888004533401</c:v>
                      </c:pt>
                      <c:pt idx="122">
                        <c:v>-30.326391789736402</c:v>
                      </c:pt>
                      <c:pt idx="123">
                        <c:v>-30.172864187787301</c:v>
                      </c:pt>
                      <c:pt idx="124">
                        <c:v>-30.090190578596399</c:v>
                      </c:pt>
                      <c:pt idx="125">
                        <c:v>-31.303582358301998</c:v>
                      </c:pt>
                      <c:pt idx="126">
                        <c:v>-30.023292024476099</c:v>
                      </c:pt>
                      <c:pt idx="127">
                        <c:v>-31.116187798349198</c:v>
                      </c:pt>
                      <c:pt idx="128">
                        <c:v>-27.8676996280456</c:v>
                      </c:pt>
                      <c:pt idx="129">
                        <c:v>-30.1127452417889</c:v>
                      </c:pt>
                      <c:pt idx="130">
                        <c:v>-88.873292108753503</c:v>
                      </c:pt>
                      <c:pt idx="131">
                        <c:v>-30.0080369477134</c:v>
                      </c:pt>
                      <c:pt idx="132">
                        <c:v>-30.109632795320699</c:v>
                      </c:pt>
                      <c:pt idx="133">
                        <c:v>-29.9114746719865</c:v>
                      </c:pt>
                      <c:pt idx="134">
                        <c:v>-29.980908959735501</c:v>
                      </c:pt>
                      <c:pt idx="135">
                        <c:v>-30.046714606508299</c:v>
                      </c:pt>
                      <c:pt idx="136">
                        <c:v>-31.958116614851299</c:v>
                      </c:pt>
                      <c:pt idx="137">
                        <c:v>-33.591698666259802</c:v>
                      </c:pt>
                      <c:pt idx="138">
                        <c:v>-30.190801905585499</c:v>
                      </c:pt>
                      <c:pt idx="139">
                        <c:v>-24.064361132119501</c:v>
                      </c:pt>
                      <c:pt idx="140">
                        <c:v>-30.067404237742899</c:v>
                      </c:pt>
                      <c:pt idx="141">
                        <c:v>-29.984186942132201</c:v>
                      </c:pt>
                      <c:pt idx="142">
                        <c:v>-30.0862975703185</c:v>
                      </c:pt>
                      <c:pt idx="143">
                        <c:v>-29.936999471833101</c:v>
                      </c:pt>
                      <c:pt idx="144">
                        <c:v>-32.910867778084402</c:v>
                      </c:pt>
                      <c:pt idx="145">
                        <c:v>-30.167487500981998</c:v>
                      </c:pt>
                      <c:pt idx="146">
                        <c:v>-30.1840703181783</c:v>
                      </c:pt>
                      <c:pt idx="147">
                        <c:v>-29.999622617799702</c:v>
                      </c:pt>
                      <c:pt idx="148">
                        <c:v>-30.057044720053</c:v>
                      </c:pt>
                      <c:pt idx="149">
                        <c:v>-30.053504607577999</c:v>
                      </c:pt>
                      <c:pt idx="150">
                        <c:v>-86.793104423553302</c:v>
                      </c:pt>
                      <c:pt idx="151">
                        <c:v>-30.0540481206957</c:v>
                      </c:pt>
                      <c:pt idx="152">
                        <c:v>-85.970323456962106</c:v>
                      </c:pt>
                      <c:pt idx="153">
                        <c:v>-29.996881388112602</c:v>
                      </c:pt>
                      <c:pt idx="154">
                        <c:v>-29.992613307330799</c:v>
                      </c:pt>
                      <c:pt idx="155">
                        <c:v>-30.114473516610101</c:v>
                      </c:pt>
                      <c:pt idx="156">
                        <c:v>-30.0855879604701</c:v>
                      </c:pt>
                      <c:pt idx="157">
                        <c:v>-30.8893576092999</c:v>
                      </c:pt>
                      <c:pt idx="158">
                        <c:v>-30.106295551937201</c:v>
                      </c:pt>
                      <c:pt idx="159">
                        <c:v>-27.1691025356083</c:v>
                      </c:pt>
                      <c:pt idx="160">
                        <c:v>-30.120244800937801</c:v>
                      </c:pt>
                      <c:pt idx="161">
                        <c:v>-30.171993261844602</c:v>
                      </c:pt>
                      <c:pt idx="162">
                        <c:v>-53.025376836121403</c:v>
                      </c:pt>
                      <c:pt idx="163">
                        <c:v>-30.059783407271599</c:v>
                      </c:pt>
                      <c:pt idx="164">
                        <c:v>-30.145834833601</c:v>
                      </c:pt>
                      <c:pt idx="165">
                        <c:v>-29.983397466271601</c:v>
                      </c:pt>
                      <c:pt idx="166">
                        <c:v>-27.609760735684802</c:v>
                      </c:pt>
                      <c:pt idx="167">
                        <c:v>-30.157813768328399</c:v>
                      </c:pt>
                      <c:pt idx="168">
                        <c:v>-30.0382001692419</c:v>
                      </c:pt>
                      <c:pt idx="169">
                        <c:v>-28.0826399278533</c:v>
                      </c:pt>
                      <c:pt idx="170">
                        <c:v>-30.259716177993699</c:v>
                      </c:pt>
                      <c:pt idx="171">
                        <c:v>-30.1643015038049</c:v>
                      </c:pt>
                      <c:pt idx="172">
                        <c:v>-55.181249181310598</c:v>
                      </c:pt>
                      <c:pt idx="173">
                        <c:v>-30.111443128475798</c:v>
                      </c:pt>
                      <c:pt idx="174">
                        <c:v>-30.0275624516023</c:v>
                      </c:pt>
                      <c:pt idx="175">
                        <c:v>-30.0143037993661</c:v>
                      </c:pt>
                      <c:pt idx="176">
                        <c:v>-30.2103250241016</c:v>
                      </c:pt>
                      <c:pt idx="177">
                        <c:v>-30.080400292578702</c:v>
                      </c:pt>
                      <c:pt idx="178">
                        <c:v>-30.129865145139199</c:v>
                      </c:pt>
                      <c:pt idx="179">
                        <c:v>-30.1377026285111</c:v>
                      </c:pt>
                      <c:pt idx="180">
                        <c:v>-30.068963759988101</c:v>
                      </c:pt>
                      <c:pt idx="181">
                        <c:v>-22.0532529055209</c:v>
                      </c:pt>
                      <c:pt idx="182">
                        <c:v>-30.067707444423199</c:v>
                      </c:pt>
                      <c:pt idx="183">
                        <c:v>-30.049805048876401</c:v>
                      </c:pt>
                      <c:pt idx="184">
                        <c:v>-25.6574214034659</c:v>
                      </c:pt>
                      <c:pt idx="185">
                        <c:v>-30.157937029477399</c:v>
                      </c:pt>
                      <c:pt idx="186">
                        <c:v>-29.907992152049001</c:v>
                      </c:pt>
                      <c:pt idx="187">
                        <c:v>-24.697957295484599</c:v>
                      </c:pt>
                      <c:pt idx="188">
                        <c:v>-30.025530563632699</c:v>
                      </c:pt>
                      <c:pt idx="189">
                        <c:v>-30.090210846867201</c:v>
                      </c:pt>
                      <c:pt idx="190">
                        <c:v>-30.347685668143299</c:v>
                      </c:pt>
                      <c:pt idx="191">
                        <c:v>-30.113374903030898</c:v>
                      </c:pt>
                      <c:pt idx="192">
                        <c:v>-29.997930925856501</c:v>
                      </c:pt>
                      <c:pt idx="193">
                        <c:v>-24.602421064032001</c:v>
                      </c:pt>
                      <c:pt idx="194">
                        <c:v>-30.031374792392899</c:v>
                      </c:pt>
                      <c:pt idx="195">
                        <c:v>-30.069980796396699</c:v>
                      </c:pt>
                      <c:pt idx="196">
                        <c:v>-30.145300026797401</c:v>
                      </c:pt>
                      <c:pt idx="197">
                        <c:v>-22.849183482850201</c:v>
                      </c:pt>
                      <c:pt idx="198">
                        <c:v>-30.103483377900002</c:v>
                      </c:pt>
                      <c:pt idx="199">
                        <c:v>-30.17797471978</c:v>
                      </c:pt>
                      <c:pt idx="200">
                        <c:v>-30.1298857097498</c:v>
                      </c:pt>
                      <c:pt idx="201">
                        <c:v>-30.1090640621928</c:v>
                      </c:pt>
                      <c:pt idx="202">
                        <c:v>-30.1609019239568</c:v>
                      </c:pt>
                      <c:pt idx="203">
                        <c:v>-29.962389044629301</c:v>
                      </c:pt>
                      <c:pt idx="204">
                        <c:v>-30.065960838177201</c:v>
                      </c:pt>
                      <c:pt idx="205">
                        <c:v>-27.358065131437201</c:v>
                      </c:pt>
                      <c:pt idx="206">
                        <c:v>-28.462012021310802</c:v>
                      </c:pt>
                      <c:pt idx="207">
                        <c:v>-30.0831701069181</c:v>
                      </c:pt>
                      <c:pt idx="208">
                        <c:v>-24.064808269448299</c:v>
                      </c:pt>
                      <c:pt idx="209">
                        <c:v>-30.016190255114701</c:v>
                      </c:pt>
                      <c:pt idx="210">
                        <c:v>-23.557369878502499</c:v>
                      </c:pt>
                      <c:pt idx="211">
                        <c:v>-30.127589228872601</c:v>
                      </c:pt>
                      <c:pt idx="212">
                        <c:v>-28.690489999745498</c:v>
                      </c:pt>
                      <c:pt idx="213">
                        <c:v>-29.984751637388101</c:v>
                      </c:pt>
                      <c:pt idx="214">
                        <c:v>-30.149810056119701</c:v>
                      </c:pt>
                      <c:pt idx="215">
                        <c:v>-25.5103889029584</c:v>
                      </c:pt>
                      <c:pt idx="216">
                        <c:v>-30.038362660297999</c:v>
                      </c:pt>
                      <c:pt idx="217">
                        <c:v>-30.220046262493302</c:v>
                      </c:pt>
                      <c:pt idx="218">
                        <c:v>-22.670447474572601</c:v>
                      </c:pt>
                      <c:pt idx="219">
                        <c:v>-30.1623391097765</c:v>
                      </c:pt>
                      <c:pt idx="220">
                        <c:v>-24.806814081921399</c:v>
                      </c:pt>
                      <c:pt idx="221">
                        <c:v>-30.007160584133899</c:v>
                      </c:pt>
                      <c:pt idx="222">
                        <c:v>-23.808855017161601</c:v>
                      </c:pt>
                      <c:pt idx="223">
                        <c:v>-30.182007728081</c:v>
                      </c:pt>
                      <c:pt idx="224">
                        <c:v>1374.95880734405</c:v>
                      </c:pt>
                      <c:pt idx="225">
                        <c:v>-29.925222427171899</c:v>
                      </c:pt>
                      <c:pt idx="226">
                        <c:v>-26.4524103808624</c:v>
                      </c:pt>
                      <c:pt idx="227">
                        <c:v>-30.0613692051658</c:v>
                      </c:pt>
                      <c:pt idx="228">
                        <c:v>-55.898887477456299</c:v>
                      </c:pt>
                      <c:pt idx="229">
                        <c:v>-30.011934272887</c:v>
                      </c:pt>
                      <c:pt idx="230">
                        <c:v>-23.905079738684702</c:v>
                      </c:pt>
                      <c:pt idx="231">
                        <c:v>-30.0866027928516</c:v>
                      </c:pt>
                      <c:pt idx="232">
                        <c:v>-23.449922378393399</c:v>
                      </c:pt>
                      <c:pt idx="233">
                        <c:v>-30.0327319521754</c:v>
                      </c:pt>
                      <c:pt idx="234">
                        <c:v>-21.132741385475502</c:v>
                      </c:pt>
                      <c:pt idx="235">
                        <c:v>-30.071404123767199</c:v>
                      </c:pt>
                      <c:pt idx="236">
                        <c:v>679.26680929308702</c:v>
                      </c:pt>
                      <c:pt idx="237">
                        <c:v>-29.9829658668415</c:v>
                      </c:pt>
                      <c:pt idx="238">
                        <c:v>-23.053288247720399</c:v>
                      </c:pt>
                      <c:pt idx="239">
                        <c:v>-94.391405525528299</c:v>
                      </c:pt>
                      <c:pt idx="240">
                        <c:v>-30.128801058366399</c:v>
                      </c:pt>
                      <c:pt idx="241">
                        <c:v>-25.697499667320201</c:v>
                      </c:pt>
                      <c:pt idx="242">
                        <c:v>-29.980147676467698</c:v>
                      </c:pt>
                      <c:pt idx="243">
                        <c:v>-24.407401674455301</c:v>
                      </c:pt>
                      <c:pt idx="244">
                        <c:v>-30.101978692019699</c:v>
                      </c:pt>
                      <c:pt idx="245">
                        <c:v>-24.679695763532699</c:v>
                      </c:pt>
                      <c:pt idx="246">
                        <c:v>-30.0889854123958</c:v>
                      </c:pt>
                      <c:pt idx="247">
                        <c:v>-24.0407254410867</c:v>
                      </c:pt>
                      <c:pt idx="248">
                        <c:v>-29.971173506912699</c:v>
                      </c:pt>
                      <c:pt idx="249">
                        <c:v>-23.731160174918099</c:v>
                      </c:pt>
                      <c:pt idx="250">
                        <c:v>-30.130731989167</c:v>
                      </c:pt>
                      <c:pt idx="251">
                        <c:v>-31.124511522712499</c:v>
                      </c:pt>
                      <c:pt idx="252">
                        <c:v>-30.053600703967501</c:v>
                      </c:pt>
                      <c:pt idx="253">
                        <c:v>-31.284596785783801</c:v>
                      </c:pt>
                      <c:pt idx="254">
                        <c:v>-31.1959430926618</c:v>
                      </c:pt>
                      <c:pt idx="255">
                        <c:v>-30.194970609182</c:v>
                      </c:pt>
                      <c:pt idx="256">
                        <c:v>-23.121313044280601</c:v>
                      </c:pt>
                      <c:pt idx="257">
                        <c:v>-91.797523832246299</c:v>
                      </c:pt>
                      <c:pt idx="258">
                        <c:v>-94.472523236010602</c:v>
                      </c:pt>
                      <c:pt idx="259">
                        <c:v>-100.249350214736</c:v>
                      </c:pt>
                      <c:pt idx="260">
                        <c:v>-101.695215103195</c:v>
                      </c:pt>
                      <c:pt idx="261">
                        <c:v>-136.53103015514</c:v>
                      </c:pt>
                      <c:pt idx="262">
                        <c:v>-137.65751432120001</c:v>
                      </c:pt>
                      <c:pt idx="263">
                        <c:v>-139.39366392116301</c:v>
                      </c:pt>
                      <c:pt idx="264">
                        <c:v>-142.004969986943</c:v>
                      </c:pt>
                      <c:pt idx="265">
                        <c:v>-30.226816145024099</c:v>
                      </c:pt>
                      <c:pt idx="266">
                        <c:v>-30.694405140312</c:v>
                      </c:pt>
                      <c:pt idx="267">
                        <c:v>-34.899217104089402</c:v>
                      </c:pt>
                      <c:pt idx="268">
                        <c:v>-33.844796941157199</c:v>
                      </c:pt>
                      <c:pt idx="269">
                        <c:v>-38.489528867191602</c:v>
                      </c:pt>
                      <c:pt idx="270">
                        <c:v>-44.9691512608929</c:v>
                      </c:pt>
                      <c:pt idx="271">
                        <c:v>-47.157029631964903</c:v>
                      </c:pt>
                      <c:pt idx="272">
                        <c:v>-30.106078619306501</c:v>
                      </c:pt>
                      <c:pt idx="273">
                        <c:v>-32.284164377847702</c:v>
                      </c:pt>
                      <c:pt idx="274">
                        <c:v>-35.412509282061002</c:v>
                      </c:pt>
                      <c:pt idx="275">
                        <c:v>-32.212864212766497</c:v>
                      </c:pt>
                      <c:pt idx="276">
                        <c:v>-33.144502279388803</c:v>
                      </c:pt>
                      <c:pt idx="277">
                        <c:v>-39.485905947629099</c:v>
                      </c:pt>
                      <c:pt idx="278">
                        <c:v>-47.881855128068302</c:v>
                      </c:pt>
                      <c:pt idx="279">
                        <c:v>-49.650270269645901</c:v>
                      </c:pt>
                      <c:pt idx="280">
                        <c:v>-47.602837159449997</c:v>
                      </c:pt>
                      <c:pt idx="281">
                        <c:v>-44.481137913892198</c:v>
                      </c:pt>
                      <c:pt idx="282">
                        <c:v>-30.078985678127701</c:v>
                      </c:pt>
                      <c:pt idx="283">
                        <c:v>-30.073491534024299</c:v>
                      </c:pt>
                      <c:pt idx="284">
                        <c:v>-27.577137742335701</c:v>
                      </c:pt>
                      <c:pt idx="285">
                        <c:v>-57.873139826919399</c:v>
                      </c:pt>
                      <c:pt idx="286">
                        <c:v>-29.940652270591301</c:v>
                      </c:pt>
                      <c:pt idx="287">
                        <c:v>-20.854987761167699</c:v>
                      </c:pt>
                      <c:pt idx="288">
                        <c:v>-30.1572988264661</c:v>
                      </c:pt>
                      <c:pt idx="289">
                        <c:v>-28.735167953270899</c:v>
                      </c:pt>
                      <c:pt idx="290">
                        <c:v>673.91631015970404</c:v>
                      </c:pt>
                      <c:pt idx="291">
                        <c:v>-29.994266305568001</c:v>
                      </c:pt>
                      <c:pt idx="292">
                        <c:v>-31.533210761099401</c:v>
                      </c:pt>
                      <c:pt idx="293">
                        <c:v>-26.472255199585799</c:v>
                      </c:pt>
                      <c:pt idx="294">
                        <c:v>-126.930060575347</c:v>
                      </c:pt>
                      <c:pt idx="295">
                        <c:v>-30.1538915843397</c:v>
                      </c:pt>
                      <c:pt idx="296">
                        <c:v>-21.5896344058701</c:v>
                      </c:pt>
                      <c:pt idx="297">
                        <c:v>-57.874090516811101</c:v>
                      </c:pt>
                      <c:pt idx="298">
                        <c:v>-30.030585384093801</c:v>
                      </c:pt>
                      <c:pt idx="299">
                        <c:v>-24.802782960885999</c:v>
                      </c:pt>
                      <c:pt idx="300">
                        <c:v>-26.170486559298801</c:v>
                      </c:pt>
                      <c:pt idx="301">
                        <c:v>-28.8581352028609</c:v>
                      </c:pt>
                      <c:pt idx="302">
                        <c:v>-30.137735977053801</c:v>
                      </c:pt>
                      <c:pt idx="303">
                        <c:v>-25.614258037913</c:v>
                      </c:pt>
                      <c:pt idx="304">
                        <c:v>1376.2143056642201</c:v>
                      </c:pt>
                      <c:pt idx="305">
                        <c:v>-30.185037944744298</c:v>
                      </c:pt>
                      <c:pt idx="306">
                        <c:v>-24.466172434945101</c:v>
                      </c:pt>
                      <c:pt idx="307">
                        <c:v>-30.0475140768757</c:v>
                      </c:pt>
                      <c:pt idx="308">
                        <c:v>-22.2003118547049</c:v>
                      </c:pt>
                      <c:pt idx="309">
                        <c:v>-30.173507422667701</c:v>
                      </c:pt>
                      <c:pt idx="310">
                        <c:v>-26.120800155190398</c:v>
                      </c:pt>
                      <c:pt idx="311">
                        <c:v>-30.0141233787168</c:v>
                      </c:pt>
                      <c:pt idx="312">
                        <c:v>-27.7541383380815</c:v>
                      </c:pt>
                      <c:pt idx="313">
                        <c:v>-30.657784206889598</c:v>
                      </c:pt>
                      <c:pt idx="314">
                        <c:v>-118.778027113592</c:v>
                      </c:pt>
                      <c:pt idx="315">
                        <c:v>-30.008580585248399</c:v>
                      </c:pt>
                      <c:pt idx="316">
                        <c:v>-30.0216493587066</c:v>
                      </c:pt>
                      <c:pt idx="317">
                        <c:v>-25.686016946316599</c:v>
                      </c:pt>
                      <c:pt idx="318">
                        <c:v>-29.9772166287982</c:v>
                      </c:pt>
                      <c:pt idx="319">
                        <c:v>-26.274221964977901</c:v>
                      </c:pt>
                      <c:pt idx="320">
                        <c:v>639.95157012669597</c:v>
                      </c:pt>
                      <c:pt idx="321">
                        <c:v>-29.990085817954501</c:v>
                      </c:pt>
                      <c:pt idx="322">
                        <c:v>-27.3717411454274</c:v>
                      </c:pt>
                      <c:pt idx="323">
                        <c:v>-30.022207950671</c:v>
                      </c:pt>
                      <c:pt idx="324">
                        <c:v>-24.343980640910701</c:v>
                      </c:pt>
                      <c:pt idx="325">
                        <c:v>-30.064874324467301</c:v>
                      </c:pt>
                      <c:pt idx="326">
                        <c:v>-21.132374185002799</c:v>
                      </c:pt>
                      <c:pt idx="327">
                        <c:v>-30.016992265269</c:v>
                      </c:pt>
                      <c:pt idx="328">
                        <c:v>674.49833095008</c:v>
                      </c:pt>
                      <c:pt idx="329">
                        <c:v>-30.0160794533979</c:v>
                      </c:pt>
                      <c:pt idx="330">
                        <c:v>673.97697096139905</c:v>
                      </c:pt>
                      <c:pt idx="331">
                        <c:v>-30.079253663175301</c:v>
                      </c:pt>
                      <c:pt idx="332">
                        <c:v>-57.744090760561299</c:v>
                      </c:pt>
                      <c:pt idx="333">
                        <c:v>-30.052106001568099</c:v>
                      </c:pt>
                      <c:pt idx="334">
                        <c:v>-22.9085199014505</c:v>
                      </c:pt>
                      <c:pt idx="335">
                        <c:v>-30.1368032140794</c:v>
                      </c:pt>
                      <c:pt idx="336">
                        <c:v>-25.1411842144703</c:v>
                      </c:pt>
                      <c:pt idx="337">
                        <c:v>-29.963911383154802</c:v>
                      </c:pt>
                      <c:pt idx="338">
                        <c:v>-23.537054027638298</c:v>
                      </c:pt>
                      <c:pt idx="339">
                        <c:v>-30.021417697666301</c:v>
                      </c:pt>
                      <c:pt idx="340">
                        <c:v>-22.021203156671898</c:v>
                      </c:pt>
                      <c:pt idx="341">
                        <c:v>-29.9731909659046</c:v>
                      </c:pt>
                      <c:pt idx="342">
                        <c:v>-22.981277868695301</c:v>
                      </c:pt>
                      <c:pt idx="343">
                        <c:v>-30.058159150708001</c:v>
                      </c:pt>
                      <c:pt idx="344">
                        <c:v>-26.166813498978701</c:v>
                      </c:pt>
                      <c:pt idx="345">
                        <c:v>-30.053831121536799</c:v>
                      </c:pt>
                      <c:pt idx="346">
                        <c:v>-23.457295664901501</c:v>
                      </c:pt>
                      <c:pt idx="347">
                        <c:v>-30.045330175510198</c:v>
                      </c:pt>
                      <c:pt idx="348">
                        <c:v>-23.554849230294099</c:v>
                      </c:pt>
                      <c:pt idx="349">
                        <c:v>-30.051527410178601</c:v>
                      </c:pt>
                      <c:pt idx="350">
                        <c:v>-30.0976954343115</c:v>
                      </c:pt>
                      <c:pt idx="351">
                        <c:v>-23.921579085765298</c:v>
                      </c:pt>
                      <c:pt idx="352">
                        <c:v>-29.982502436182799</c:v>
                      </c:pt>
                      <c:pt idx="353">
                        <c:v>-26.521917705188802</c:v>
                      </c:pt>
                      <c:pt idx="354">
                        <c:v>-276.76089690334601</c:v>
                      </c:pt>
                      <c:pt idx="355">
                        <c:v>-30.061243816538799</c:v>
                      </c:pt>
                      <c:pt idx="356">
                        <c:v>-23.8074487428885</c:v>
                      </c:pt>
                      <c:pt idx="357">
                        <c:v>-29.994858716390901</c:v>
                      </c:pt>
                      <c:pt idx="358">
                        <c:v>-23.510488843905598</c:v>
                      </c:pt>
                      <c:pt idx="359">
                        <c:v>-30.028487525213599</c:v>
                      </c:pt>
                      <c:pt idx="360">
                        <c:v>-20.157521935270701</c:v>
                      </c:pt>
                      <c:pt idx="361">
                        <c:v>-30.015051684728299</c:v>
                      </c:pt>
                      <c:pt idx="362">
                        <c:v>680.07759840715505</c:v>
                      </c:pt>
                      <c:pt idx="363">
                        <c:v>-30.152404685700599</c:v>
                      </c:pt>
                      <c:pt idx="364">
                        <c:v>-23.782169383271299</c:v>
                      </c:pt>
                      <c:pt idx="365">
                        <c:v>-30.191858943247599</c:v>
                      </c:pt>
                      <c:pt idx="366">
                        <c:v>675.16609713085199</c:v>
                      </c:pt>
                      <c:pt idx="367">
                        <c:v>-30.0532984909071</c:v>
                      </c:pt>
                      <c:pt idx="368">
                        <c:v>-27.233834385093399</c:v>
                      </c:pt>
                      <c:pt idx="369">
                        <c:v>-30.144509433275701</c:v>
                      </c:pt>
                      <c:pt idx="370">
                        <c:v>-20.253962593044001</c:v>
                      </c:pt>
                      <c:pt idx="371">
                        <c:v>-30.119882983683599</c:v>
                      </c:pt>
                      <c:pt idx="372">
                        <c:v>-24.607609108164901</c:v>
                      </c:pt>
                      <c:pt idx="373">
                        <c:v>-30.066726195630501</c:v>
                      </c:pt>
                      <c:pt idx="374">
                        <c:v>-23.876247508986101</c:v>
                      </c:pt>
                      <c:pt idx="375">
                        <c:v>-30.129839191370799</c:v>
                      </c:pt>
                      <c:pt idx="376">
                        <c:v>-27.7709287162679</c:v>
                      </c:pt>
                      <c:pt idx="377">
                        <c:v>-28.031199898521098</c:v>
                      </c:pt>
                      <c:pt idx="378">
                        <c:v>-30.059376097064501</c:v>
                      </c:pt>
                      <c:pt idx="379">
                        <c:v>-24.433498879256501</c:v>
                      </c:pt>
                      <c:pt idx="380">
                        <c:v>-30.068039083474901</c:v>
                      </c:pt>
                      <c:pt idx="381">
                        <c:v>-28.072955291113502</c:v>
                      </c:pt>
                      <c:pt idx="382">
                        <c:v>-30.057227318555501</c:v>
                      </c:pt>
                      <c:pt idx="383">
                        <c:v>-22.852118721908699</c:v>
                      </c:pt>
                      <c:pt idx="384">
                        <c:v>-30.1607604751953</c:v>
                      </c:pt>
                      <c:pt idx="385">
                        <c:v>-22.061901915503402</c:v>
                      </c:pt>
                      <c:pt idx="386">
                        <c:v>-29.964270632322702</c:v>
                      </c:pt>
                      <c:pt idx="387">
                        <c:v>-25.7465206530435</c:v>
                      </c:pt>
                      <c:pt idx="388">
                        <c:v>-30.007862481101299</c:v>
                      </c:pt>
                      <c:pt idx="389">
                        <c:v>-30.095117435058</c:v>
                      </c:pt>
                      <c:pt idx="390">
                        <c:v>-24.0671480559282</c:v>
                      </c:pt>
                      <c:pt idx="391">
                        <c:v>-95.565783412388498</c:v>
                      </c:pt>
                      <c:pt idx="392">
                        <c:v>-30.071711938635801</c:v>
                      </c:pt>
                      <c:pt idx="393">
                        <c:v>-23.333617005475901</c:v>
                      </c:pt>
                      <c:pt idx="394">
                        <c:v>-211.71118405809699</c:v>
                      </c:pt>
                      <c:pt idx="395">
                        <c:v>-30.056138646278701</c:v>
                      </c:pt>
                      <c:pt idx="396">
                        <c:v>-23.0675818153764</c:v>
                      </c:pt>
                      <c:pt idx="397">
                        <c:v>-121.919089276775</c:v>
                      </c:pt>
                      <c:pt idx="398">
                        <c:v>-30.007353499975402</c:v>
                      </c:pt>
                      <c:pt idx="399">
                        <c:v>-21.800158654102599</c:v>
                      </c:pt>
                      <c:pt idx="400">
                        <c:v>-30.200392523358499</c:v>
                      </c:pt>
                      <c:pt idx="401">
                        <c:v>-23.291394701589699</c:v>
                      </c:pt>
                      <c:pt idx="402">
                        <c:v>-30.156052818225898</c:v>
                      </c:pt>
                      <c:pt idx="403">
                        <c:v>-23.199419360057998</c:v>
                      </c:pt>
                      <c:pt idx="404">
                        <c:v>-30.031069271881002</c:v>
                      </c:pt>
                      <c:pt idx="405">
                        <c:v>676.32085994671104</c:v>
                      </c:pt>
                      <c:pt idx="406">
                        <c:v>-30.064926839754001</c:v>
                      </c:pt>
                      <c:pt idx="407">
                        <c:v>-21.520312812578801</c:v>
                      </c:pt>
                      <c:pt idx="408">
                        <c:v>-29.981681709935199</c:v>
                      </c:pt>
                      <c:pt idx="409">
                        <c:v>-25.636703887377099</c:v>
                      </c:pt>
                      <c:pt idx="410">
                        <c:v>-30.0790691963829</c:v>
                      </c:pt>
                      <c:pt idx="411">
                        <c:v>-87.241040789600902</c:v>
                      </c:pt>
                      <c:pt idx="412">
                        <c:v>-30.1848713335268</c:v>
                      </c:pt>
                      <c:pt idx="413">
                        <c:v>-30.033300836432002</c:v>
                      </c:pt>
                      <c:pt idx="414">
                        <c:v>-27.0539962929487</c:v>
                      </c:pt>
                      <c:pt idx="415">
                        <c:v>-30.033572107436701</c:v>
                      </c:pt>
                      <c:pt idx="416">
                        <c:v>-30.0490899150074</c:v>
                      </c:pt>
                      <c:pt idx="417">
                        <c:v>-25.229152314101299</c:v>
                      </c:pt>
                      <c:pt idx="418">
                        <c:v>-30.1102446788184</c:v>
                      </c:pt>
                      <c:pt idx="419">
                        <c:v>-20.872338575852801</c:v>
                      </c:pt>
                      <c:pt idx="420">
                        <c:v>-30.0676187868001</c:v>
                      </c:pt>
                      <c:pt idx="421">
                        <c:v>1375.3631619816799</c:v>
                      </c:pt>
                      <c:pt idx="422">
                        <c:v>-30.102123686004301</c:v>
                      </c:pt>
                      <c:pt idx="423">
                        <c:v>-29.9850645956382</c:v>
                      </c:pt>
                      <c:pt idx="424">
                        <c:v>1379.90846115508</c:v>
                      </c:pt>
                      <c:pt idx="425">
                        <c:v>-30.0849319551929</c:v>
                      </c:pt>
                      <c:pt idx="426">
                        <c:v>-24.3987357926367</c:v>
                      </c:pt>
                      <c:pt idx="427">
                        <c:v>-422.69355838938202</c:v>
                      </c:pt>
                      <c:pt idx="428">
                        <c:v>-29.9504211203481</c:v>
                      </c:pt>
                      <c:pt idx="429">
                        <c:v>-29.970753351648899</c:v>
                      </c:pt>
                      <c:pt idx="430">
                        <c:v>-22.5881529906795</c:v>
                      </c:pt>
                      <c:pt idx="431">
                        <c:v>-30.032938158486601</c:v>
                      </c:pt>
                      <c:pt idx="432">
                        <c:v>-30.031739476109902</c:v>
                      </c:pt>
                      <c:pt idx="433">
                        <c:v>-53.904948883606998</c:v>
                      </c:pt>
                      <c:pt idx="434">
                        <c:v>-30.131425072638599</c:v>
                      </c:pt>
                      <c:pt idx="435">
                        <c:v>-25.062333418074001</c:v>
                      </c:pt>
                      <c:pt idx="436">
                        <c:v>-30.130136340246001</c:v>
                      </c:pt>
                      <c:pt idx="437">
                        <c:v>677.82878092278099</c:v>
                      </c:pt>
                      <c:pt idx="438">
                        <c:v>-30.067663963916001</c:v>
                      </c:pt>
                      <c:pt idx="439">
                        <c:v>-29.9696790579886</c:v>
                      </c:pt>
                      <c:pt idx="440">
                        <c:v>-30.0096941013452</c:v>
                      </c:pt>
                      <c:pt idx="441">
                        <c:v>-23.504298162854202</c:v>
                      </c:pt>
                      <c:pt idx="442">
                        <c:v>-30.062564108927901</c:v>
                      </c:pt>
                      <c:pt idx="443">
                        <c:v>-23.593310111210599</c:v>
                      </c:pt>
                      <c:pt idx="444">
                        <c:v>-30.046455073415</c:v>
                      </c:pt>
                      <c:pt idx="445">
                        <c:v>-23.964769344428799</c:v>
                      </c:pt>
                      <c:pt idx="446">
                        <c:v>-30.080650755702798</c:v>
                      </c:pt>
                      <c:pt idx="447">
                        <c:v>1373.38619677363</c:v>
                      </c:pt>
                      <c:pt idx="448">
                        <c:v>-30.046740922326698</c:v>
                      </c:pt>
                      <c:pt idx="449">
                        <c:v>-30.141594609868399</c:v>
                      </c:pt>
                      <c:pt idx="450">
                        <c:v>-30.2282335632698</c:v>
                      </c:pt>
                      <c:pt idx="451">
                        <c:v>-30.026850012261399</c:v>
                      </c:pt>
                      <c:pt idx="452">
                        <c:v>-22.1765457712794</c:v>
                      </c:pt>
                      <c:pt idx="453">
                        <c:v>-30.0938173870688</c:v>
                      </c:pt>
                      <c:pt idx="454">
                        <c:v>-25.150415280807501</c:v>
                      </c:pt>
                      <c:pt idx="455">
                        <c:v>-30.079794868694002</c:v>
                      </c:pt>
                      <c:pt idx="456">
                        <c:v>-25.3752324887576</c:v>
                      </c:pt>
                      <c:pt idx="457">
                        <c:v>-30.274677245440301</c:v>
                      </c:pt>
                      <c:pt idx="458">
                        <c:v>-148.70246212701699</c:v>
                      </c:pt>
                      <c:pt idx="459">
                        <c:v>-29.992192959464401</c:v>
                      </c:pt>
                      <c:pt idx="460">
                        <c:v>677.60362240439497</c:v>
                      </c:pt>
                      <c:pt idx="461">
                        <c:v>-30.089193005074399</c:v>
                      </c:pt>
                      <c:pt idx="462">
                        <c:v>676.68136933035896</c:v>
                      </c:pt>
                      <c:pt idx="463">
                        <c:v>-30.034934861964501</c:v>
                      </c:pt>
                      <c:pt idx="464">
                        <c:v>-30.101174243455201</c:v>
                      </c:pt>
                      <c:pt idx="465">
                        <c:v>-29.981884139942899</c:v>
                      </c:pt>
                      <c:pt idx="466">
                        <c:v>-25.630398349759101</c:v>
                      </c:pt>
                      <c:pt idx="467">
                        <c:v>612.19353477213497</c:v>
                      </c:pt>
                      <c:pt idx="468">
                        <c:v>-30.073406919428798</c:v>
                      </c:pt>
                      <c:pt idx="469">
                        <c:v>-23.751126120323502</c:v>
                      </c:pt>
                      <c:pt idx="470">
                        <c:v>-30.159492866498901</c:v>
                      </c:pt>
                      <c:pt idx="471">
                        <c:v>-25.146957006218202</c:v>
                      </c:pt>
                      <c:pt idx="472">
                        <c:v>-30.035606989005299</c:v>
                      </c:pt>
                      <c:pt idx="473">
                        <c:v>-24.694405375683498</c:v>
                      </c:pt>
                      <c:pt idx="474">
                        <c:v>-29.9240041459732</c:v>
                      </c:pt>
                      <c:pt idx="475">
                        <c:v>-23.525323651531799</c:v>
                      </c:pt>
                      <c:pt idx="476">
                        <c:v>639.84550835518598</c:v>
                      </c:pt>
                      <c:pt idx="477">
                        <c:v>-30.017495995972599</c:v>
                      </c:pt>
                      <c:pt idx="478">
                        <c:v>-23.256101938213501</c:v>
                      </c:pt>
                      <c:pt idx="479">
                        <c:v>-30.203150454928299</c:v>
                      </c:pt>
                      <c:pt idx="480">
                        <c:v>-24.993334776385701</c:v>
                      </c:pt>
                      <c:pt idx="481">
                        <c:v>-30.142567273415001</c:v>
                      </c:pt>
                      <c:pt idx="482">
                        <c:v>-23.731643854340401</c:v>
                      </c:pt>
                      <c:pt idx="483">
                        <c:v>-30.105897661061</c:v>
                      </c:pt>
                      <c:pt idx="484">
                        <c:v>-21.555138477440401</c:v>
                      </c:pt>
                      <c:pt idx="485">
                        <c:v>-30.050001718533</c:v>
                      </c:pt>
                      <c:pt idx="486">
                        <c:v>-30.006984788809799</c:v>
                      </c:pt>
                      <c:pt idx="487">
                        <c:v>-54.0004588495025</c:v>
                      </c:pt>
                      <c:pt idx="488">
                        <c:v>-30.025414193464599</c:v>
                      </c:pt>
                      <c:pt idx="489">
                        <c:v>-22.646379216865501</c:v>
                      </c:pt>
                      <c:pt idx="490">
                        <c:v>-30.114608104945699</c:v>
                      </c:pt>
                      <c:pt idx="491">
                        <c:v>679.61953379034696</c:v>
                      </c:pt>
                      <c:pt idx="492">
                        <c:v>-30.1195712617277</c:v>
                      </c:pt>
                      <c:pt idx="493">
                        <c:v>-23.526474243807201</c:v>
                      </c:pt>
                      <c:pt idx="494">
                        <c:v>-30.045078916001799</c:v>
                      </c:pt>
                      <c:pt idx="495">
                        <c:v>-23.228537118113401</c:v>
                      </c:pt>
                      <c:pt idx="496">
                        <c:v>-29.967236326330902</c:v>
                      </c:pt>
                      <c:pt idx="497">
                        <c:v>-24.285351800062799</c:v>
                      </c:pt>
                      <c:pt idx="498">
                        <c:v>-30.0490053443466</c:v>
                      </c:pt>
                      <c:pt idx="499">
                        <c:v>-29.935476505985001</c:v>
                      </c:pt>
                      <c:pt idx="500">
                        <c:v>-29.934244437062802</c:v>
                      </c:pt>
                      <c:pt idx="501">
                        <c:v>-22.073219168341499</c:v>
                      </c:pt>
                      <c:pt idx="502">
                        <c:v>-30.092718183749302</c:v>
                      </c:pt>
                      <c:pt idx="503">
                        <c:v>-23.284761011193499</c:v>
                      </c:pt>
                      <c:pt idx="504">
                        <c:v>-30.047670307857199</c:v>
                      </c:pt>
                      <c:pt idx="505">
                        <c:v>-22.112923450650701</c:v>
                      </c:pt>
                      <c:pt idx="506">
                        <c:v>-29.9421585760897</c:v>
                      </c:pt>
                      <c:pt idx="507">
                        <c:v>-22.1863402355571</c:v>
                      </c:pt>
                      <c:pt idx="508">
                        <c:v>-30.051614046715201</c:v>
                      </c:pt>
                      <c:pt idx="509">
                        <c:v>-22.845274719866801</c:v>
                      </c:pt>
                      <c:pt idx="510">
                        <c:v>-29.998976274174701</c:v>
                      </c:pt>
                      <c:pt idx="511">
                        <c:v>-24.974146794848</c:v>
                      </c:pt>
                      <c:pt idx="512">
                        <c:v>-30.009216427703301</c:v>
                      </c:pt>
                      <c:pt idx="513">
                        <c:v>-30.115126095092901</c:v>
                      </c:pt>
                      <c:pt idx="514">
                        <c:v>-29.9556539868558</c:v>
                      </c:pt>
                      <c:pt idx="515">
                        <c:v>-24.6486453855067</c:v>
                      </c:pt>
                      <c:pt idx="516">
                        <c:v>-29.991754813715701</c:v>
                      </c:pt>
                      <c:pt idx="517">
                        <c:v>-30.057677334815601</c:v>
                      </c:pt>
                      <c:pt idx="518">
                        <c:v>-25.081141428385099</c:v>
                      </c:pt>
                      <c:pt idx="519">
                        <c:v>-30.137268596813101</c:v>
                      </c:pt>
                      <c:pt idx="520">
                        <c:v>-30.089922725248901</c:v>
                      </c:pt>
                      <c:pt idx="521">
                        <c:v>-21.404090767018399</c:v>
                      </c:pt>
                      <c:pt idx="522">
                        <c:v>-30.059143454803198</c:v>
                      </c:pt>
                      <c:pt idx="523">
                        <c:v>-22.547153795945899</c:v>
                      </c:pt>
                      <c:pt idx="524">
                        <c:v>-29.987896120319</c:v>
                      </c:pt>
                      <c:pt idx="525">
                        <c:v>-25.154818457555901</c:v>
                      </c:pt>
                      <c:pt idx="526">
                        <c:v>-57.8412492670208</c:v>
                      </c:pt>
                      <c:pt idx="527">
                        <c:v>-30.0462494050585</c:v>
                      </c:pt>
                      <c:pt idx="528">
                        <c:v>-25.831790941029499</c:v>
                      </c:pt>
                      <c:pt idx="529">
                        <c:v>-30.0443567536947</c:v>
                      </c:pt>
                      <c:pt idx="530">
                        <c:v>-21.101184942156799</c:v>
                      </c:pt>
                      <c:pt idx="531">
                        <c:v>-30.146263001417999</c:v>
                      </c:pt>
                      <c:pt idx="532">
                        <c:v>-23.641517192705599</c:v>
                      </c:pt>
                      <c:pt idx="533">
                        <c:v>-29.9643451702111</c:v>
                      </c:pt>
                      <c:pt idx="534">
                        <c:v>677.96396748494499</c:v>
                      </c:pt>
                      <c:pt idx="535">
                        <c:v>-30.051503554054399</c:v>
                      </c:pt>
                      <c:pt idx="536">
                        <c:v>673.93520432456796</c:v>
                      </c:pt>
                      <c:pt idx="537">
                        <c:v>-30.058608426924</c:v>
                      </c:pt>
                      <c:pt idx="538">
                        <c:v>-30.090758806132701</c:v>
                      </c:pt>
                      <c:pt idx="539">
                        <c:v>-30.147383377213</c:v>
                      </c:pt>
                      <c:pt idx="540">
                        <c:v>-22.0245874699864</c:v>
                      </c:pt>
                      <c:pt idx="541">
                        <c:v>-30.152949978873199</c:v>
                      </c:pt>
                      <c:pt idx="542">
                        <c:v>-21.703379941020401</c:v>
                      </c:pt>
                      <c:pt idx="543">
                        <c:v>-29.984417311008499</c:v>
                      </c:pt>
                      <c:pt idx="544">
                        <c:v>-22.992371674053999</c:v>
                      </c:pt>
                      <c:pt idx="545">
                        <c:v>-30.1174728160887</c:v>
                      </c:pt>
                      <c:pt idx="546">
                        <c:v>-30.0150009555685</c:v>
                      </c:pt>
                      <c:pt idx="547">
                        <c:v>672.99117550152096</c:v>
                      </c:pt>
                      <c:pt idx="548">
                        <c:v>-30.0779766955654</c:v>
                      </c:pt>
                      <c:pt idx="549">
                        <c:v>679.40689355398695</c:v>
                      </c:pt>
                      <c:pt idx="550">
                        <c:v>-30.156616963723302</c:v>
                      </c:pt>
                      <c:pt idx="551">
                        <c:v>-26.8526292480345</c:v>
                      </c:pt>
                      <c:pt idx="552">
                        <c:v>-30.180343929137301</c:v>
                      </c:pt>
                      <c:pt idx="553">
                        <c:v>-22.657880813175801</c:v>
                      </c:pt>
                      <c:pt idx="554">
                        <c:v>-30.1088714247248</c:v>
                      </c:pt>
                      <c:pt idx="555">
                        <c:v>-20.8679579855478</c:v>
                      </c:pt>
                      <c:pt idx="556">
                        <c:v>-30.041361842676501</c:v>
                      </c:pt>
                      <c:pt idx="557">
                        <c:v>-29.9455674388789</c:v>
                      </c:pt>
                      <c:pt idx="558">
                        <c:v>-20.800234143280001</c:v>
                      </c:pt>
                      <c:pt idx="559">
                        <c:v>-30.1262189267309</c:v>
                      </c:pt>
                      <c:pt idx="560">
                        <c:v>-29.977373076678099</c:v>
                      </c:pt>
                      <c:pt idx="561">
                        <c:v>-21.093145163275999</c:v>
                      </c:pt>
                      <c:pt idx="562">
                        <c:v>-30.0437563446147</c:v>
                      </c:pt>
                      <c:pt idx="563">
                        <c:v>-23.715789954902199</c:v>
                      </c:pt>
                      <c:pt idx="564">
                        <c:v>-29.944304802126499</c:v>
                      </c:pt>
                      <c:pt idx="565">
                        <c:v>680.00462405226904</c:v>
                      </c:pt>
                      <c:pt idx="566">
                        <c:v>-30.189616916110101</c:v>
                      </c:pt>
                      <c:pt idx="567">
                        <c:v>-22.356718761825999</c:v>
                      </c:pt>
                      <c:pt idx="568">
                        <c:v>-29.974223687319402</c:v>
                      </c:pt>
                      <c:pt idx="569">
                        <c:v>-22.741507487435801</c:v>
                      </c:pt>
                      <c:pt idx="570">
                        <c:v>-61.4395302892109</c:v>
                      </c:pt>
                      <c:pt idx="571">
                        <c:v>-30.0707840026976</c:v>
                      </c:pt>
                      <c:pt idx="572">
                        <c:v>-22.961492556297099</c:v>
                      </c:pt>
                      <c:pt idx="573">
                        <c:v>-30.105442796541102</c:v>
                      </c:pt>
                      <c:pt idx="574">
                        <c:v>-25.779096767617599</c:v>
                      </c:pt>
                      <c:pt idx="575">
                        <c:v>-30.027624808481399</c:v>
                      </c:pt>
                      <c:pt idx="576">
                        <c:v>-29.924309457286999</c:v>
                      </c:pt>
                      <c:pt idx="577">
                        <c:v>-30.1576288320637</c:v>
                      </c:pt>
                      <c:pt idx="578">
                        <c:v>-30.152628057892802</c:v>
                      </c:pt>
                      <c:pt idx="579">
                        <c:v>-24.218364381858901</c:v>
                      </c:pt>
                      <c:pt idx="580">
                        <c:v>-30.0101012979679</c:v>
                      </c:pt>
                      <c:pt idx="581">
                        <c:v>-29.995872317009798</c:v>
                      </c:pt>
                      <c:pt idx="582">
                        <c:v>-21.581066972246699</c:v>
                      </c:pt>
                      <c:pt idx="583">
                        <c:v>-180.03644194056599</c:v>
                      </c:pt>
                      <c:pt idx="584">
                        <c:v>-30.0024954735972</c:v>
                      </c:pt>
                      <c:pt idx="585">
                        <c:v>679.54748940412605</c:v>
                      </c:pt>
                      <c:pt idx="586">
                        <c:v>-30.040612252928199</c:v>
                      </c:pt>
                      <c:pt idx="587">
                        <c:v>-177.23875152042299</c:v>
                      </c:pt>
                      <c:pt idx="588">
                        <c:v>-30.137479227618702</c:v>
                      </c:pt>
                      <c:pt idx="589">
                        <c:v>-29.992015887944898</c:v>
                      </c:pt>
                      <c:pt idx="590">
                        <c:v>-22.383681226429999</c:v>
                      </c:pt>
                      <c:pt idx="591">
                        <c:v>-30.0530856235799</c:v>
                      </c:pt>
                      <c:pt idx="592">
                        <c:v>673.63270351085703</c:v>
                      </c:pt>
                      <c:pt idx="593">
                        <c:v>-30.061619462466901</c:v>
                      </c:pt>
                      <c:pt idx="594">
                        <c:v>674.76449017904804</c:v>
                      </c:pt>
                      <c:pt idx="595">
                        <c:v>-30.1662832025782</c:v>
                      </c:pt>
                      <c:pt idx="596">
                        <c:v>-25.3354427377433</c:v>
                      </c:pt>
                      <c:pt idx="597">
                        <c:v>-30.053872143078099</c:v>
                      </c:pt>
                      <c:pt idx="598">
                        <c:v>-22.172391064379401</c:v>
                      </c:pt>
                      <c:pt idx="599">
                        <c:v>-30.079237620309598</c:v>
                      </c:pt>
                      <c:pt idx="600">
                        <c:v>2777.2707804145398</c:v>
                      </c:pt>
                      <c:pt idx="601">
                        <c:v>-30.082851226483701</c:v>
                      </c:pt>
                      <c:pt idx="602">
                        <c:v>1378.47182016903</c:v>
                      </c:pt>
                      <c:pt idx="603">
                        <c:v>-30.066482215850598</c:v>
                      </c:pt>
                      <c:pt idx="604">
                        <c:v>-23.6982476324829</c:v>
                      </c:pt>
                      <c:pt idx="605">
                        <c:v>-30.088885073021601</c:v>
                      </c:pt>
                      <c:pt idx="606">
                        <c:v>1343.82160593294</c:v>
                      </c:pt>
                      <c:pt idx="607">
                        <c:v>-30.0726782199932</c:v>
                      </c:pt>
                      <c:pt idx="608">
                        <c:v>-22.2138405108544</c:v>
                      </c:pt>
                      <c:pt idx="609">
                        <c:v>-30.107631043638499</c:v>
                      </c:pt>
                      <c:pt idx="610">
                        <c:v>-30.1650598210399</c:v>
                      </c:pt>
                      <c:pt idx="611">
                        <c:v>-23.710981456697301</c:v>
                      </c:pt>
                      <c:pt idx="612">
                        <c:v>-182.568742795513</c:v>
                      </c:pt>
                      <c:pt idx="613">
                        <c:v>-30.0476215162175</c:v>
                      </c:pt>
                      <c:pt idx="614">
                        <c:v>-57.5357336764393</c:v>
                      </c:pt>
                      <c:pt idx="615">
                        <c:v>-30.1168753197401</c:v>
                      </c:pt>
                      <c:pt idx="616">
                        <c:v>-23.218447701753501</c:v>
                      </c:pt>
                      <c:pt idx="617">
                        <c:v>-30.106301793675598</c:v>
                      </c:pt>
                      <c:pt idx="618">
                        <c:v>-30.015213807756499</c:v>
                      </c:pt>
                      <c:pt idx="619">
                        <c:v>-22.2891531623617</c:v>
                      </c:pt>
                      <c:pt idx="620">
                        <c:v>-30.085451822013098</c:v>
                      </c:pt>
                      <c:pt idx="621">
                        <c:v>-21.952244574481298</c:v>
                      </c:pt>
                      <c:pt idx="622">
                        <c:v>-30.039499727069298</c:v>
                      </c:pt>
                      <c:pt idx="623">
                        <c:v>-22.4534846588375</c:v>
                      </c:pt>
                      <c:pt idx="624">
                        <c:v>-30.0776743999707</c:v>
                      </c:pt>
                      <c:pt idx="625">
                        <c:v>-30.042254768321701</c:v>
                      </c:pt>
                      <c:pt idx="626">
                        <c:v>-23.746958756268</c:v>
                      </c:pt>
                      <c:pt idx="627">
                        <c:v>-30.017582665151401</c:v>
                      </c:pt>
                      <c:pt idx="628">
                        <c:v>-29.986230963883699</c:v>
                      </c:pt>
                      <c:pt idx="629">
                        <c:v>-55.220005057476897</c:v>
                      </c:pt>
                      <c:pt idx="630">
                        <c:v>-30.061560561505701</c:v>
                      </c:pt>
                      <c:pt idx="631">
                        <c:v>-21.7853724157446</c:v>
                      </c:pt>
                      <c:pt idx="632">
                        <c:v>-30.088099842377598</c:v>
                      </c:pt>
                      <c:pt idx="633">
                        <c:v>-57.848076156917202</c:v>
                      </c:pt>
                      <c:pt idx="634">
                        <c:v>-30.055900943661999</c:v>
                      </c:pt>
                      <c:pt idx="635">
                        <c:v>-25.856643137736398</c:v>
                      </c:pt>
                      <c:pt idx="636">
                        <c:v>-30.052100475368601</c:v>
                      </c:pt>
                      <c:pt idx="637">
                        <c:v>-25.5070010794391</c:v>
                      </c:pt>
                      <c:pt idx="638">
                        <c:v>-30.0578317491257</c:v>
                      </c:pt>
                      <c:pt idx="639">
                        <c:v>-86.291865708482604</c:v>
                      </c:pt>
                      <c:pt idx="640">
                        <c:v>-30.138978245431399</c:v>
                      </c:pt>
                      <c:pt idx="641">
                        <c:v>-22.907681265533402</c:v>
                      </c:pt>
                      <c:pt idx="642">
                        <c:v>-30.0109657740506</c:v>
                      </c:pt>
                      <c:pt idx="643">
                        <c:v>-21.722287201425502</c:v>
                      </c:pt>
                      <c:pt idx="644">
                        <c:v>-30.158774429350402</c:v>
                      </c:pt>
                      <c:pt idx="645">
                        <c:v>-24.374370882988998</c:v>
                      </c:pt>
                      <c:pt idx="646">
                        <c:v>-30.120378185874099</c:v>
                      </c:pt>
                      <c:pt idx="647">
                        <c:v>-25.897484164962499</c:v>
                      </c:pt>
                      <c:pt idx="648">
                        <c:v>-30.036788784199899</c:v>
                      </c:pt>
                      <c:pt idx="649">
                        <c:v>-30.039083188984399</c:v>
                      </c:pt>
                      <c:pt idx="650">
                        <c:v>-30.019601246279599</c:v>
                      </c:pt>
                      <c:pt idx="651">
                        <c:v>-30.0801024102878</c:v>
                      </c:pt>
                      <c:pt idx="652">
                        <c:v>1376.1985462534001</c:v>
                      </c:pt>
                      <c:pt idx="653">
                        <c:v>-30.077971809729501</c:v>
                      </c:pt>
                      <c:pt idx="654">
                        <c:v>-24.1418171601937</c:v>
                      </c:pt>
                      <c:pt idx="655">
                        <c:v>-30.090099705388699</c:v>
                      </c:pt>
                      <c:pt idx="656">
                        <c:v>-30.1176599287889</c:v>
                      </c:pt>
                      <c:pt idx="657">
                        <c:v>-21.916607673226402</c:v>
                      </c:pt>
                      <c:pt idx="658">
                        <c:v>-30.155312746875701</c:v>
                      </c:pt>
                      <c:pt idx="659">
                        <c:v>-30.144698620942702</c:v>
                      </c:pt>
                      <c:pt idx="660">
                        <c:v>-30.096779774328301</c:v>
                      </c:pt>
                      <c:pt idx="661">
                        <c:v>-24.726887012502601</c:v>
                      </c:pt>
                      <c:pt idx="662">
                        <c:v>-30.191788897688198</c:v>
                      </c:pt>
                      <c:pt idx="663">
                        <c:v>-25.5497829217292</c:v>
                      </c:pt>
                      <c:pt idx="664">
                        <c:v>-30.114540351128898</c:v>
                      </c:pt>
                      <c:pt idx="665">
                        <c:v>-22.155735608473002</c:v>
                      </c:pt>
                      <c:pt idx="666">
                        <c:v>-30.065929730755901</c:v>
                      </c:pt>
                      <c:pt idx="667">
                        <c:v>-30.123476332960699</c:v>
                      </c:pt>
                      <c:pt idx="668">
                        <c:v>-23.473581155999899</c:v>
                      </c:pt>
                      <c:pt idx="669">
                        <c:v>-29.997889829500298</c:v>
                      </c:pt>
                      <c:pt idx="670">
                        <c:v>-30.1297366412714</c:v>
                      </c:pt>
                      <c:pt idx="671">
                        <c:v>-29.974777398184099</c:v>
                      </c:pt>
                      <c:pt idx="672">
                        <c:v>-29.974789174305801</c:v>
                      </c:pt>
                      <c:pt idx="673">
                        <c:v>-30.013828734469801</c:v>
                      </c:pt>
                      <c:pt idx="674">
                        <c:v>-23.680239179027001</c:v>
                      </c:pt>
                      <c:pt idx="675">
                        <c:v>-30.038952892558001</c:v>
                      </c:pt>
                      <c:pt idx="676">
                        <c:v>-30.030012976544</c:v>
                      </c:pt>
                      <c:pt idx="677">
                        <c:v>-20.0263161011638</c:v>
                      </c:pt>
                      <c:pt idx="678">
                        <c:v>-29.989702938764101</c:v>
                      </c:pt>
                      <c:pt idx="679">
                        <c:v>-21.645172568135099</c:v>
                      </c:pt>
                      <c:pt idx="680">
                        <c:v>-29.989120381497099</c:v>
                      </c:pt>
                      <c:pt idx="681">
                        <c:v>-19.683184739753401</c:v>
                      </c:pt>
                      <c:pt idx="682">
                        <c:v>-30.0850166308078</c:v>
                      </c:pt>
                      <c:pt idx="683">
                        <c:v>-30.076790798985499</c:v>
                      </c:pt>
                      <c:pt idx="684">
                        <c:v>-22.592259022325901</c:v>
                      </c:pt>
                      <c:pt idx="685">
                        <c:v>-30.158714689801201</c:v>
                      </c:pt>
                      <c:pt idx="686">
                        <c:v>-22.720909548392701</c:v>
                      </c:pt>
                      <c:pt idx="687">
                        <c:v>-30.0773925762742</c:v>
                      </c:pt>
                      <c:pt idx="688">
                        <c:v>-25.3112324204563</c:v>
                      </c:pt>
                      <c:pt idx="689">
                        <c:v>-30.086614947381001</c:v>
                      </c:pt>
                      <c:pt idx="690">
                        <c:v>-26.7641424248737</c:v>
                      </c:pt>
                      <c:pt idx="691">
                        <c:v>-30.085721496147698</c:v>
                      </c:pt>
                      <c:pt idx="692">
                        <c:v>-24.341878312214298</c:v>
                      </c:pt>
                      <c:pt idx="693">
                        <c:v>-29.971424253068999</c:v>
                      </c:pt>
                      <c:pt idx="694">
                        <c:v>-20.503250152995001</c:v>
                      </c:pt>
                      <c:pt idx="695">
                        <c:v>-30.0870861511481</c:v>
                      </c:pt>
                      <c:pt idx="696">
                        <c:v>-24.7761396207374</c:v>
                      </c:pt>
                      <c:pt idx="697">
                        <c:v>-29.972406582784298</c:v>
                      </c:pt>
                      <c:pt idx="698">
                        <c:v>-23.8056981368183</c:v>
                      </c:pt>
                      <c:pt idx="699">
                        <c:v>-30.0454058091169</c:v>
                      </c:pt>
                      <c:pt idx="700">
                        <c:v>-23.854699823208499</c:v>
                      </c:pt>
                      <c:pt idx="701">
                        <c:v>-30.07159944615</c:v>
                      </c:pt>
                      <c:pt idx="702">
                        <c:v>-29.9190667353473</c:v>
                      </c:pt>
                      <c:pt idx="703">
                        <c:v>-22.552261600254699</c:v>
                      </c:pt>
                      <c:pt idx="704">
                        <c:v>1306.4652394944401</c:v>
                      </c:pt>
                      <c:pt idx="705">
                        <c:v>-30.188003438649201</c:v>
                      </c:pt>
                      <c:pt idx="706">
                        <c:v>-30.063045688181301</c:v>
                      </c:pt>
                      <c:pt idx="707">
                        <c:v>-30.030089890866901</c:v>
                      </c:pt>
                      <c:pt idx="708">
                        <c:v>-22.0403894355692</c:v>
                      </c:pt>
                      <c:pt idx="709">
                        <c:v>-30.078137002810202</c:v>
                      </c:pt>
                      <c:pt idx="710">
                        <c:v>-55.016166053585401</c:v>
                      </c:pt>
                      <c:pt idx="711">
                        <c:v>-30.034270190268899</c:v>
                      </c:pt>
                      <c:pt idx="712">
                        <c:v>-30.022462263479301</c:v>
                      </c:pt>
                      <c:pt idx="713">
                        <c:v>-30.103930273541401</c:v>
                      </c:pt>
                      <c:pt idx="714">
                        <c:v>-57.811712406693097</c:v>
                      </c:pt>
                      <c:pt idx="715">
                        <c:v>-30.028334910705201</c:v>
                      </c:pt>
                      <c:pt idx="716">
                        <c:v>-23.229807448071</c:v>
                      </c:pt>
                      <c:pt idx="717">
                        <c:v>-30.035023476591299</c:v>
                      </c:pt>
                      <c:pt idx="718">
                        <c:v>-26.593184926106002</c:v>
                      </c:pt>
                      <c:pt idx="719">
                        <c:v>-30.152584206467999</c:v>
                      </c:pt>
                      <c:pt idx="720">
                        <c:v>-29.272948451297601</c:v>
                      </c:pt>
                      <c:pt idx="721">
                        <c:v>-30.009747925084501</c:v>
                      </c:pt>
                      <c:pt idx="722">
                        <c:v>-30.139527700938199</c:v>
                      </c:pt>
                      <c:pt idx="723">
                        <c:v>-57.693624247720898</c:v>
                      </c:pt>
                      <c:pt idx="724">
                        <c:v>-30.158170403283499</c:v>
                      </c:pt>
                      <c:pt idx="725">
                        <c:v>-30.056316695891699</c:v>
                      </c:pt>
                      <c:pt idx="726">
                        <c:v>-26.151710830363999</c:v>
                      </c:pt>
                      <c:pt idx="727">
                        <c:v>-29.9995083076025</c:v>
                      </c:pt>
                      <c:pt idx="728">
                        <c:v>-27.847998041733199</c:v>
                      </c:pt>
                      <c:pt idx="729">
                        <c:v>-30.1329996266502</c:v>
                      </c:pt>
                      <c:pt idx="730">
                        <c:v>-29.9960879299548</c:v>
                      </c:pt>
                      <c:pt idx="731">
                        <c:v>-29.985490675693899</c:v>
                      </c:pt>
                      <c:pt idx="732">
                        <c:v>-23.991640496786399</c:v>
                      </c:pt>
                      <c:pt idx="733">
                        <c:v>-30.009688860949101</c:v>
                      </c:pt>
                      <c:pt idx="734">
                        <c:v>-30.077113437873798</c:v>
                      </c:pt>
                      <c:pt idx="735">
                        <c:v>-57.703215647734098</c:v>
                      </c:pt>
                      <c:pt idx="736">
                        <c:v>-30.058108753116699</c:v>
                      </c:pt>
                      <c:pt idx="737">
                        <c:v>-30.0350992323181</c:v>
                      </c:pt>
                      <c:pt idx="738">
                        <c:v>-23.529131001061199</c:v>
                      </c:pt>
                      <c:pt idx="739">
                        <c:v>-30.050362877880499</c:v>
                      </c:pt>
                      <c:pt idx="740">
                        <c:v>-21.813328059831498</c:v>
                      </c:pt>
                      <c:pt idx="741">
                        <c:v>-30.097194158290201</c:v>
                      </c:pt>
                      <c:pt idx="742">
                        <c:v>-30.1335705593435</c:v>
                      </c:pt>
                      <c:pt idx="743">
                        <c:v>-23.288807159698301</c:v>
                      </c:pt>
                      <c:pt idx="744">
                        <c:v>-30.214438833696999</c:v>
                      </c:pt>
                      <c:pt idx="745">
                        <c:v>-27.4117813441718</c:v>
                      </c:pt>
                      <c:pt idx="746">
                        <c:v>-29.9907762882501</c:v>
                      </c:pt>
                      <c:pt idx="747">
                        <c:v>-55.1228635302475</c:v>
                      </c:pt>
                      <c:pt idx="748">
                        <c:v>-30.160009667720999</c:v>
                      </c:pt>
                      <c:pt idx="749">
                        <c:v>-29.994219199334399</c:v>
                      </c:pt>
                      <c:pt idx="750">
                        <c:v>-21.227599375038501</c:v>
                      </c:pt>
                      <c:pt idx="751">
                        <c:v>-30.0444668280591</c:v>
                      </c:pt>
                      <c:pt idx="752">
                        <c:v>-22.352899841584801</c:v>
                      </c:pt>
                      <c:pt idx="753">
                        <c:v>-29.968871035188801</c:v>
                      </c:pt>
                      <c:pt idx="754">
                        <c:v>-30.060051124645302</c:v>
                      </c:pt>
                      <c:pt idx="755">
                        <c:v>-30.171045432274099</c:v>
                      </c:pt>
                      <c:pt idx="756">
                        <c:v>-84.411624784870796</c:v>
                      </c:pt>
                      <c:pt idx="757">
                        <c:v>-29.998743781903901</c:v>
                      </c:pt>
                      <c:pt idx="758">
                        <c:v>-25.113002381029698</c:v>
                      </c:pt>
                      <c:pt idx="759">
                        <c:v>-30.233681547648501</c:v>
                      </c:pt>
                      <c:pt idx="760">
                        <c:v>-30.0293444044732</c:v>
                      </c:pt>
                      <c:pt idx="761">
                        <c:v>-30.0260864239009</c:v>
                      </c:pt>
                      <c:pt idx="762">
                        <c:v>-23.5931804590704</c:v>
                      </c:pt>
                      <c:pt idx="763">
                        <c:v>-30.044466990309399</c:v>
                      </c:pt>
                      <c:pt idx="764">
                        <c:v>-55.162088393610503</c:v>
                      </c:pt>
                      <c:pt idx="765">
                        <c:v>-30.0586020568362</c:v>
                      </c:pt>
                      <c:pt idx="766">
                        <c:v>-55.220186416182401</c:v>
                      </c:pt>
                      <c:pt idx="767">
                        <c:v>-30.148618955022901</c:v>
                      </c:pt>
                      <c:pt idx="768">
                        <c:v>-25.457381534058701</c:v>
                      </c:pt>
                      <c:pt idx="769">
                        <c:v>-30.1388203342152</c:v>
                      </c:pt>
                      <c:pt idx="770">
                        <c:v>-23.775443027370802</c:v>
                      </c:pt>
                      <c:pt idx="771">
                        <c:v>-30.104699448103499</c:v>
                      </c:pt>
                      <c:pt idx="772">
                        <c:v>-30.040854436443301</c:v>
                      </c:pt>
                      <c:pt idx="773">
                        <c:v>-30.1862058804603</c:v>
                      </c:pt>
                      <c:pt idx="774">
                        <c:v>-30.0281030592588</c:v>
                      </c:pt>
                      <c:pt idx="775">
                        <c:v>-30.246081957186899</c:v>
                      </c:pt>
                      <c:pt idx="776">
                        <c:v>-30.138820869580101</c:v>
                      </c:pt>
                      <c:pt idx="777">
                        <c:v>-23.231462722463</c:v>
                      </c:pt>
                      <c:pt idx="778">
                        <c:v>-30.119835297670399</c:v>
                      </c:pt>
                      <c:pt idx="779">
                        <c:v>-22.981564522309998</c:v>
                      </c:pt>
                      <c:pt idx="780">
                        <c:v>-30.064195564526202</c:v>
                      </c:pt>
                      <c:pt idx="781">
                        <c:v>-30.019531023150702</c:v>
                      </c:pt>
                      <c:pt idx="782">
                        <c:v>-22.987913752488499</c:v>
                      </c:pt>
                      <c:pt idx="783">
                        <c:v>-29.983197284466399</c:v>
                      </c:pt>
                      <c:pt idx="784">
                        <c:v>-26.788462303115999</c:v>
                      </c:pt>
                      <c:pt idx="785">
                        <c:v>-30.1191974157529</c:v>
                      </c:pt>
                      <c:pt idx="786">
                        <c:v>-29.981108643324699</c:v>
                      </c:pt>
                      <c:pt idx="787">
                        <c:v>-25.926175789422299</c:v>
                      </c:pt>
                      <c:pt idx="788">
                        <c:v>-30.088416755364499</c:v>
                      </c:pt>
                      <c:pt idx="789">
                        <c:v>-30.1429827884951</c:v>
                      </c:pt>
                      <c:pt idx="790">
                        <c:v>-27.454862549594701</c:v>
                      </c:pt>
                      <c:pt idx="791">
                        <c:v>-30.046112935210299</c:v>
                      </c:pt>
                      <c:pt idx="792">
                        <c:v>-30.087147749001002</c:v>
                      </c:pt>
                      <c:pt idx="793">
                        <c:v>-30.054306255783001</c:v>
                      </c:pt>
                      <c:pt idx="794">
                        <c:v>-30.149126888689999</c:v>
                      </c:pt>
                      <c:pt idx="795">
                        <c:v>-30.106075926533801</c:v>
                      </c:pt>
                      <c:pt idx="796">
                        <c:v>-30.075165879281201</c:v>
                      </c:pt>
                      <c:pt idx="797">
                        <c:v>-29.9952209703082</c:v>
                      </c:pt>
                      <c:pt idx="798">
                        <c:v>-30.0364899959708</c:v>
                      </c:pt>
                      <c:pt idx="799">
                        <c:v>-27.5301955550934</c:v>
                      </c:pt>
                      <c:pt idx="800">
                        <c:v>-30.1317508891707</c:v>
                      </c:pt>
                      <c:pt idx="801">
                        <c:v>-30.0826918634232</c:v>
                      </c:pt>
                      <c:pt idx="802">
                        <c:v>-30.013095452701702</c:v>
                      </c:pt>
                      <c:pt idx="803">
                        <c:v>-30.104112280552201</c:v>
                      </c:pt>
                      <c:pt idx="804">
                        <c:v>-30.136632619685201</c:v>
                      </c:pt>
                      <c:pt idx="805">
                        <c:v>-57.910023308411297</c:v>
                      </c:pt>
                      <c:pt idx="806">
                        <c:v>-30.063258021541198</c:v>
                      </c:pt>
                      <c:pt idx="807">
                        <c:v>-56.675356059679103</c:v>
                      </c:pt>
                      <c:pt idx="808">
                        <c:v>-30.0153498409076</c:v>
                      </c:pt>
                      <c:pt idx="809">
                        <c:v>-53.315847783682997</c:v>
                      </c:pt>
                      <c:pt idx="810">
                        <c:v>-30.045242555516001</c:v>
                      </c:pt>
                      <c:pt idx="811">
                        <c:v>-29.5899742142436</c:v>
                      </c:pt>
                      <c:pt idx="812">
                        <c:v>-29.223296077926399</c:v>
                      </c:pt>
                      <c:pt idx="813">
                        <c:v>-30.113783067192401</c:v>
                      </c:pt>
                      <c:pt idx="814">
                        <c:v>-24.655892519677501</c:v>
                      </c:pt>
                      <c:pt idx="815">
                        <c:v>-30.003526941614702</c:v>
                      </c:pt>
                      <c:pt idx="816">
                        <c:v>-30.0766164343657</c:v>
                      </c:pt>
                      <c:pt idx="817">
                        <c:v>-24.998629320056999</c:v>
                      </c:pt>
                      <c:pt idx="818">
                        <c:v>-30.0031838901944</c:v>
                      </c:pt>
                      <c:pt idx="819">
                        <c:v>-30.1033285869789</c:v>
                      </c:pt>
                      <c:pt idx="820">
                        <c:v>-23.8649955863877</c:v>
                      </c:pt>
                      <c:pt idx="821">
                        <c:v>-30.016565561890602</c:v>
                      </c:pt>
                      <c:pt idx="822">
                        <c:v>-25.084528335321998</c:v>
                      </c:pt>
                      <c:pt idx="823">
                        <c:v>-30.1060228569823</c:v>
                      </c:pt>
                      <c:pt idx="824">
                        <c:v>-23.007562366473099</c:v>
                      </c:pt>
                      <c:pt idx="825">
                        <c:v>-30.162321166372301</c:v>
                      </c:pt>
                      <c:pt idx="826">
                        <c:v>-24.0413071062572</c:v>
                      </c:pt>
                      <c:pt idx="827">
                        <c:v>-29.9867447168259</c:v>
                      </c:pt>
                      <c:pt idx="828">
                        <c:v>-25.060304349499201</c:v>
                      </c:pt>
                      <c:pt idx="829">
                        <c:v>-29.9790145068716</c:v>
                      </c:pt>
                      <c:pt idx="830">
                        <c:v>-30.132949808584101</c:v>
                      </c:pt>
                      <c:pt idx="831">
                        <c:v>-26.342089013901699</c:v>
                      </c:pt>
                      <c:pt idx="832">
                        <c:v>-30.004307147984001</c:v>
                      </c:pt>
                      <c:pt idx="833">
                        <c:v>-28.952181330607999</c:v>
                      </c:pt>
                      <c:pt idx="834">
                        <c:v>-30.008046317838499</c:v>
                      </c:pt>
                      <c:pt idx="835">
                        <c:v>-23.330080877857402</c:v>
                      </c:pt>
                      <c:pt idx="836">
                        <c:v>-30.006033590657999</c:v>
                      </c:pt>
                      <c:pt idx="837">
                        <c:v>-23.817061382754499</c:v>
                      </c:pt>
                      <c:pt idx="838">
                        <c:v>-30.110286116012301</c:v>
                      </c:pt>
                      <c:pt idx="839">
                        <c:v>-23.039927786811099</c:v>
                      </c:pt>
                      <c:pt idx="840">
                        <c:v>-30.066917396707499</c:v>
                      </c:pt>
                      <c:pt idx="841">
                        <c:v>-30.049614141993001</c:v>
                      </c:pt>
                      <c:pt idx="842">
                        <c:v>-20.742083504341799</c:v>
                      </c:pt>
                      <c:pt idx="843">
                        <c:v>-30.000722867571898</c:v>
                      </c:pt>
                      <c:pt idx="844">
                        <c:v>-30.213053516608099</c:v>
                      </c:pt>
                      <c:pt idx="845">
                        <c:v>-25.380149750010499</c:v>
                      </c:pt>
                      <c:pt idx="846">
                        <c:v>-30.1202573051016</c:v>
                      </c:pt>
                      <c:pt idx="847">
                        <c:v>-30.114539447578402</c:v>
                      </c:pt>
                      <c:pt idx="848">
                        <c:v>-24.233093075435399</c:v>
                      </c:pt>
                      <c:pt idx="849">
                        <c:v>-30.0335729604673</c:v>
                      </c:pt>
                      <c:pt idx="850">
                        <c:v>-29.993288011882701</c:v>
                      </c:pt>
                      <c:pt idx="851">
                        <c:v>-22.8221541324118</c:v>
                      </c:pt>
                      <c:pt idx="852">
                        <c:v>-30.076787880941701</c:v>
                      </c:pt>
                      <c:pt idx="853">
                        <c:v>-23.0766689477569</c:v>
                      </c:pt>
                      <c:pt idx="854">
                        <c:v>-30.091933953619399</c:v>
                      </c:pt>
                      <c:pt idx="855">
                        <c:v>-22.549192766219399</c:v>
                      </c:pt>
                      <c:pt idx="856">
                        <c:v>-29.960756856523801</c:v>
                      </c:pt>
                      <c:pt idx="857">
                        <c:v>-21.7520241255969</c:v>
                      </c:pt>
                      <c:pt idx="858">
                        <c:v>-30.077263369067399</c:v>
                      </c:pt>
                      <c:pt idx="859">
                        <c:v>-28.0687973660566</c:v>
                      </c:pt>
                      <c:pt idx="860">
                        <c:v>-30.025248449848998</c:v>
                      </c:pt>
                      <c:pt idx="861">
                        <c:v>-20.5286572143429</c:v>
                      </c:pt>
                      <c:pt idx="862">
                        <c:v>-30.134208604243899</c:v>
                      </c:pt>
                      <c:pt idx="863">
                        <c:v>1373.8089008437601</c:v>
                      </c:pt>
                      <c:pt idx="864">
                        <c:v>-30.031004991450502</c:v>
                      </c:pt>
                      <c:pt idx="865">
                        <c:v>-22.454629337161499</c:v>
                      </c:pt>
                      <c:pt idx="866">
                        <c:v>-30.093162914537</c:v>
                      </c:pt>
                      <c:pt idx="867">
                        <c:v>-23.430150195379198</c:v>
                      </c:pt>
                      <c:pt idx="868">
                        <c:v>-30.179113760577</c:v>
                      </c:pt>
                      <c:pt idx="869">
                        <c:v>-24.534782173036199</c:v>
                      </c:pt>
                      <c:pt idx="870">
                        <c:v>-30.059972803782301</c:v>
                      </c:pt>
                      <c:pt idx="871">
                        <c:v>-23.728798236763801</c:v>
                      </c:pt>
                      <c:pt idx="872">
                        <c:v>-37.243261211729802</c:v>
                      </c:pt>
                      <c:pt idx="873">
                        <c:v>-30.047809502657699</c:v>
                      </c:pt>
                      <c:pt idx="874">
                        <c:v>-24.824016959601</c:v>
                      </c:pt>
                      <c:pt idx="875">
                        <c:v>-30.121400216190501</c:v>
                      </c:pt>
                      <c:pt idx="876">
                        <c:v>-27.7954481063787</c:v>
                      </c:pt>
                      <c:pt idx="877">
                        <c:v>1372.7649042604301</c:v>
                      </c:pt>
                      <c:pt idx="878">
                        <c:v>-30.1115739491825</c:v>
                      </c:pt>
                      <c:pt idx="879">
                        <c:v>-30.122429708456099</c:v>
                      </c:pt>
                      <c:pt idx="880">
                        <c:v>-25.256174810856201</c:v>
                      </c:pt>
                      <c:pt idx="881">
                        <c:v>-29.988122182801501</c:v>
                      </c:pt>
                      <c:pt idx="882">
                        <c:v>-23.518393854108499</c:v>
                      </c:pt>
                      <c:pt idx="883">
                        <c:v>-30.061020813548598</c:v>
                      </c:pt>
                      <c:pt idx="884">
                        <c:v>678.52559120089904</c:v>
                      </c:pt>
                      <c:pt idx="885">
                        <c:v>-30.020673225335099</c:v>
                      </c:pt>
                      <c:pt idx="886">
                        <c:v>-21.641867373379899</c:v>
                      </c:pt>
                      <c:pt idx="887">
                        <c:v>-30.091579773546801</c:v>
                      </c:pt>
                      <c:pt idx="888">
                        <c:v>-23.568690711759398</c:v>
                      </c:pt>
                      <c:pt idx="889">
                        <c:v>-92.766162129537094</c:v>
                      </c:pt>
                      <c:pt idx="890">
                        <c:v>-30.051802888975899</c:v>
                      </c:pt>
                      <c:pt idx="891">
                        <c:v>-22.411610635290302</c:v>
                      </c:pt>
                      <c:pt idx="892">
                        <c:v>-30.032452048172299</c:v>
                      </c:pt>
                      <c:pt idx="893">
                        <c:v>-82.756853900567094</c:v>
                      </c:pt>
                      <c:pt idx="894">
                        <c:v>-30.0099851555476</c:v>
                      </c:pt>
                      <c:pt idx="895">
                        <c:v>-86.462355897562205</c:v>
                      </c:pt>
                      <c:pt idx="896">
                        <c:v>-30.053822282125001</c:v>
                      </c:pt>
                      <c:pt idx="897">
                        <c:v>-24.5607328077582</c:v>
                      </c:pt>
                      <c:pt idx="898">
                        <c:v>-30.110588276727999</c:v>
                      </c:pt>
                      <c:pt idx="899">
                        <c:v>-23.3381028825893</c:v>
                      </c:pt>
                      <c:pt idx="900">
                        <c:v>-29.936538303898701</c:v>
                      </c:pt>
                      <c:pt idx="901">
                        <c:v>-24.575092911617102</c:v>
                      </c:pt>
                      <c:pt idx="902">
                        <c:v>-30.100724844913501</c:v>
                      </c:pt>
                      <c:pt idx="903">
                        <c:v>-23.998698326182801</c:v>
                      </c:pt>
                      <c:pt idx="904">
                        <c:v>-29.973914524938699</c:v>
                      </c:pt>
                      <c:pt idx="905">
                        <c:v>-53.5708500666586</c:v>
                      </c:pt>
                      <c:pt idx="906">
                        <c:v>-30.1622641949177</c:v>
                      </c:pt>
                      <c:pt idx="907">
                        <c:v>-21.134953261213699</c:v>
                      </c:pt>
                      <c:pt idx="908">
                        <c:v>-30.121395388670098</c:v>
                      </c:pt>
                      <c:pt idx="909">
                        <c:v>-23.716021313185799</c:v>
                      </c:pt>
                      <c:pt idx="910">
                        <c:v>-29.997072166093702</c:v>
                      </c:pt>
                      <c:pt idx="911">
                        <c:v>-21.327714791599998</c:v>
                      </c:pt>
                      <c:pt idx="912">
                        <c:v>-30.018759848561601</c:v>
                      </c:pt>
                      <c:pt idx="913">
                        <c:v>-24.155361194541701</c:v>
                      </c:pt>
                      <c:pt idx="914">
                        <c:v>-30.049625565300101</c:v>
                      </c:pt>
                      <c:pt idx="915">
                        <c:v>-24.6946380207043</c:v>
                      </c:pt>
                      <c:pt idx="916">
                        <c:v>-30.002016074275801</c:v>
                      </c:pt>
                      <c:pt idx="917">
                        <c:v>-57.390937237616598</c:v>
                      </c:pt>
                      <c:pt idx="918">
                        <c:v>-30.0534677279311</c:v>
                      </c:pt>
                      <c:pt idx="919">
                        <c:v>672.60248516147703</c:v>
                      </c:pt>
                      <c:pt idx="920">
                        <c:v>-30.010773152445299</c:v>
                      </c:pt>
                      <c:pt idx="921">
                        <c:v>-30.038000308125302</c:v>
                      </c:pt>
                      <c:pt idx="922">
                        <c:v>677.62388150651395</c:v>
                      </c:pt>
                      <c:pt idx="923">
                        <c:v>-30.173216705821801</c:v>
                      </c:pt>
                      <c:pt idx="924">
                        <c:v>677.92356606573105</c:v>
                      </c:pt>
                      <c:pt idx="925">
                        <c:v>-30.0780485206128</c:v>
                      </c:pt>
                      <c:pt idx="926">
                        <c:v>-23.916957396051799</c:v>
                      </c:pt>
                      <c:pt idx="927">
                        <c:v>1948.91258171815</c:v>
                      </c:pt>
                      <c:pt idx="928">
                        <c:v>-30.038987796555102</c:v>
                      </c:pt>
                      <c:pt idx="929">
                        <c:v>-30.1269271750778</c:v>
                      </c:pt>
                      <c:pt idx="930">
                        <c:v>-25.087740484438701</c:v>
                      </c:pt>
                      <c:pt idx="931">
                        <c:v>-30.103221170829901</c:v>
                      </c:pt>
                      <c:pt idx="932">
                        <c:v>-21.501457441540399</c:v>
                      </c:pt>
                      <c:pt idx="933">
                        <c:v>-30.050938864908201</c:v>
                      </c:pt>
                      <c:pt idx="934">
                        <c:v>-23.089520316167</c:v>
                      </c:pt>
                      <c:pt idx="935">
                        <c:v>-30.036298464622501</c:v>
                      </c:pt>
                      <c:pt idx="936">
                        <c:v>-21.295141227176</c:v>
                      </c:pt>
                      <c:pt idx="937">
                        <c:v>-29.998768765259001</c:v>
                      </c:pt>
                      <c:pt idx="938">
                        <c:v>-29.981862151536099</c:v>
                      </c:pt>
                      <c:pt idx="939">
                        <c:v>677.47994239856098</c:v>
                      </c:pt>
                      <c:pt idx="940">
                        <c:v>-30.012282524131301</c:v>
                      </c:pt>
                      <c:pt idx="941">
                        <c:v>1373.77112465703</c:v>
                      </c:pt>
                      <c:pt idx="942">
                        <c:v>-30.107911104607901</c:v>
                      </c:pt>
                      <c:pt idx="943">
                        <c:v>-30.021724879371199</c:v>
                      </c:pt>
                      <c:pt idx="944">
                        <c:v>-30.0109767484991</c:v>
                      </c:pt>
                      <c:pt idx="945">
                        <c:v>2078.7836032958198</c:v>
                      </c:pt>
                      <c:pt idx="946">
                        <c:v>-30.122662905023201</c:v>
                      </c:pt>
                      <c:pt idx="947">
                        <c:v>-30.056945925549901</c:v>
                      </c:pt>
                      <c:pt idx="948">
                        <c:v>-22.650355673970999</c:v>
                      </c:pt>
                      <c:pt idx="949">
                        <c:v>-29.9694522350932</c:v>
                      </c:pt>
                      <c:pt idx="950">
                        <c:v>-22.647350989390301</c:v>
                      </c:pt>
                      <c:pt idx="951">
                        <c:v>-30.047015990129399</c:v>
                      </c:pt>
                      <c:pt idx="952">
                        <c:v>-30.036101507968901</c:v>
                      </c:pt>
                      <c:pt idx="953">
                        <c:v>676.31665432795</c:v>
                      </c:pt>
                      <c:pt idx="954">
                        <c:v>-30.0481980573336</c:v>
                      </c:pt>
                      <c:pt idx="955">
                        <c:v>-22.694910477891899</c:v>
                      </c:pt>
                      <c:pt idx="956">
                        <c:v>-30.1821245851513</c:v>
                      </c:pt>
                      <c:pt idx="957">
                        <c:v>-30.215500720963998</c:v>
                      </c:pt>
                      <c:pt idx="958">
                        <c:v>-25.496076370091401</c:v>
                      </c:pt>
                      <c:pt idx="959">
                        <c:v>-30.040056465535098</c:v>
                      </c:pt>
                      <c:pt idx="960">
                        <c:v>-30.069699147734902</c:v>
                      </c:pt>
                      <c:pt idx="961">
                        <c:v>-21.912808504708899</c:v>
                      </c:pt>
                      <c:pt idx="962">
                        <c:v>-30.075024355867399</c:v>
                      </c:pt>
                      <c:pt idx="963">
                        <c:v>-22.7345226905306</c:v>
                      </c:pt>
                      <c:pt idx="964">
                        <c:v>-30.028428068489301</c:v>
                      </c:pt>
                      <c:pt idx="965">
                        <c:v>680.07472404929399</c:v>
                      </c:pt>
                      <c:pt idx="966">
                        <c:v>-30.071222632360001</c:v>
                      </c:pt>
                      <c:pt idx="967">
                        <c:v>-23.135020970433601</c:v>
                      </c:pt>
                      <c:pt idx="968">
                        <c:v>-29.990542657843001</c:v>
                      </c:pt>
                      <c:pt idx="969">
                        <c:v>-29.923838747044201</c:v>
                      </c:pt>
                      <c:pt idx="970">
                        <c:v>676.58644524989097</c:v>
                      </c:pt>
                      <c:pt idx="971">
                        <c:v>-30.0046787781591</c:v>
                      </c:pt>
                      <c:pt idx="972">
                        <c:v>1379.6150839556101</c:v>
                      </c:pt>
                      <c:pt idx="973">
                        <c:v>1042.6317358682199</c:v>
                      </c:pt>
                      <c:pt idx="974">
                        <c:v>-30.077699768302502</c:v>
                      </c:pt>
                      <c:pt idx="975">
                        <c:v>-24.394662942388798</c:v>
                      </c:pt>
                      <c:pt idx="976">
                        <c:v>-236.24612523658999</c:v>
                      </c:pt>
                      <c:pt idx="977">
                        <c:v>-30.148834133889199</c:v>
                      </c:pt>
                      <c:pt idx="978">
                        <c:v>-29.974947338391001</c:v>
                      </c:pt>
                      <c:pt idx="979">
                        <c:v>-22.138625251514501</c:v>
                      </c:pt>
                      <c:pt idx="980">
                        <c:v>-30.023871219137199</c:v>
                      </c:pt>
                      <c:pt idx="981">
                        <c:v>-24.7150656260253</c:v>
                      </c:pt>
                      <c:pt idx="982">
                        <c:v>-30.145151406961801</c:v>
                      </c:pt>
                      <c:pt idx="983">
                        <c:v>-29.967446884307201</c:v>
                      </c:pt>
                      <c:pt idx="984">
                        <c:v>-21.2904763366694</c:v>
                      </c:pt>
                      <c:pt idx="985">
                        <c:v>-30.086240654981701</c:v>
                      </c:pt>
                      <c:pt idx="986">
                        <c:v>-30.076490101035699</c:v>
                      </c:pt>
                      <c:pt idx="987">
                        <c:v>-24.2673327958409</c:v>
                      </c:pt>
                      <c:pt idx="988">
                        <c:v>-117.111985262294</c:v>
                      </c:pt>
                      <c:pt idx="989">
                        <c:v>-30.149368201230299</c:v>
                      </c:pt>
                      <c:pt idx="990">
                        <c:v>1374.65612310595</c:v>
                      </c:pt>
                      <c:pt idx="991">
                        <c:v>-29.9772702205697</c:v>
                      </c:pt>
                      <c:pt idx="992">
                        <c:v>-25.462661334301199</c:v>
                      </c:pt>
                      <c:pt idx="993">
                        <c:v>-30.147485139672899</c:v>
                      </c:pt>
                      <c:pt idx="994">
                        <c:v>-24.531532332469698</c:v>
                      </c:pt>
                      <c:pt idx="995">
                        <c:v>-30.135165107514901</c:v>
                      </c:pt>
                      <c:pt idx="996">
                        <c:v>-23.784315182229001</c:v>
                      </c:pt>
                      <c:pt idx="997">
                        <c:v>-30.001459425508799</c:v>
                      </c:pt>
                      <c:pt idx="998">
                        <c:v>-22.045283680954402</c:v>
                      </c:pt>
                      <c:pt idx="999">
                        <c:v>1375.9305469645601</c:v>
                      </c:pt>
                      <c:pt idx="1000">
                        <c:v>-30.0530294114503</c:v>
                      </c:pt>
                      <c:pt idx="1001">
                        <c:v>-30.037384719734501</c:v>
                      </c:pt>
                      <c:pt idx="1002">
                        <c:v>-30.0508948260787</c:v>
                      </c:pt>
                      <c:pt idx="1003">
                        <c:v>-21.745871381528602</c:v>
                      </c:pt>
                      <c:pt idx="1004">
                        <c:v>-329.34665649836398</c:v>
                      </c:pt>
                      <c:pt idx="1005">
                        <c:v>-759.38512417821698</c:v>
                      </c:pt>
                      <c:pt idx="1006">
                        <c:v>-30.0927219045664</c:v>
                      </c:pt>
                      <c:pt idx="1007">
                        <c:v>-25.319138584581601</c:v>
                      </c:pt>
                      <c:pt idx="1008">
                        <c:v>552.00487144836404</c:v>
                      </c:pt>
                      <c:pt idx="1009">
                        <c:v>-30.167097569843001</c:v>
                      </c:pt>
                      <c:pt idx="1010">
                        <c:v>-23.747217230381199</c:v>
                      </c:pt>
                      <c:pt idx="1011">
                        <c:v>-30.138489894785501</c:v>
                      </c:pt>
                      <c:pt idx="1012">
                        <c:v>-30.053722655828899</c:v>
                      </c:pt>
                      <c:pt idx="1013">
                        <c:v>1377.2224725327001</c:v>
                      </c:pt>
                      <c:pt idx="1014">
                        <c:v>-30.1042156686526</c:v>
                      </c:pt>
                      <c:pt idx="1015">
                        <c:v>-23.5583066858511</c:v>
                      </c:pt>
                      <c:pt idx="1016">
                        <c:v>-30.186569397018602</c:v>
                      </c:pt>
                      <c:pt idx="1017">
                        <c:v>677.10354415739005</c:v>
                      </c:pt>
                      <c:pt idx="1018">
                        <c:v>-30.1705391859145</c:v>
                      </c:pt>
                      <c:pt idx="1019">
                        <c:v>-30.176275232243601</c:v>
                      </c:pt>
                      <c:pt idx="1020">
                        <c:v>-21.6285244850196</c:v>
                      </c:pt>
                      <c:pt idx="1021">
                        <c:v>-30.093704430193601</c:v>
                      </c:pt>
                      <c:pt idx="1022">
                        <c:v>-20.317409743345902</c:v>
                      </c:pt>
                      <c:pt idx="1023">
                        <c:v>-30.091053145122999</c:v>
                      </c:pt>
                      <c:pt idx="1024">
                        <c:v>675.09254802034104</c:v>
                      </c:pt>
                      <c:pt idx="1025">
                        <c:v>-30.0522591499399</c:v>
                      </c:pt>
                      <c:pt idx="1026">
                        <c:v>-21.028032133539998</c:v>
                      </c:pt>
                      <c:pt idx="1027">
                        <c:v>-30.067001001694099</c:v>
                      </c:pt>
                      <c:pt idx="1028">
                        <c:v>-30.0502846485033</c:v>
                      </c:pt>
                      <c:pt idx="1029">
                        <c:v>-23.964080792273499</c:v>
                      </c:pt>
                      <c:pt idx="1030">
                        <c:v>-29.9860303392982</c:v>
                      </c:pt>
                      <c:pt idx="1031">
                        <c:v>-21.945649022288801</c:v>
                      </c:pt>
                      <c:pt idx="1032">
                        <c:v>365.225225991343</c:v>
                      </c:pt>
                      <c:pt idx="1033">
                        <c:v>-30.074140911528001</c:v>
                      </c:pt>
                      <c:pt idx="1034">
                        <c:v>-29.9513201982728</c:v>
                      </c:pt>
                      <c:pt idx="1035">
                        <c:v>-29.985662457729902</c:v>
                      </c:pt>
                      <c:pt idx="1036">
                        <c:v>-23.105550080124399</c:v>
                      </c:pt>
                      <c:pt idx="1037">
                        <c:v>-30.1118151340414</c:v>
                      </c:pt>
                      <c:pt idx="1038">
                        <c:v>-30.184343702103199</c:v>
                      </c:pt>
                      <c:pt idx="1039">
                        <c:v>1376.3929590918301</c:v>
                      </c:pt>
                      <c:pt idx="1040">
                        <c:v>1008.33706466441</c:v>
                      </c:pt>
                      <c:pt idx="1041">
                        <c:v>-30.037607539506801</c:v>
                      </c:pt>
                      <c:pt idx="1042">
                        <c:v>-30.0626927037607</c:v>
                      </c:pt>
                      <c:pt idx="1043">
                        <c:v>-30.028538230429199</c:v>
                      </c:pt>
                      <c:pt idx="1044">
                        <c:v>1378.02999838294</c:v>
                      </c:pt>
                      <c:pt idx="1045">
                        <c:v>-30.0198942202993</c:v>
                      </c:pt>
                      <c:pt idx="1046">
                        <c:v>-22.411802944175701</c:v>
                      </c:pt>
                      <c:pt idx="1047">
                        <c:v>-30.021102364553801</c:v>
                      </c:pt>
                      <c:pt idx="1048">
                        <c:v>1377.17795002967</c:v>
                      </c:pt>
                      <c:pt idx="1049">
                        <c:v>-30.018191827271501</c:v>
                      </c:pt>
                      <c:pt idx="1050">
                        <c:v>2077.90572083903</c:v>
                      </c:pt>
                      <c:pt idx="1051">
                        <c:v>1976.0887295037701</c:v>
                      </c:pt>
                      <c:pt idx="1052">
                        <c:v>-30.068795686086599</c:v>
                      </c:pt>
                      <c:pt idx="1053">
                        <c:v>-30.0636749604143</c:v>
                      </c:pt>
                      <c:pt idx="1054">
                        <c:v>-30.073916320314598</c:v>
                      </c:pt>
                      <c:pt idx="1055">
                        <c:v>677.28440827299198</c:v>
                      </c:pt>
                      <c:pt idx="1056">
                        <c:v>-30.078461730275102</c:v>
                      </c:pt>
                      <c:pt idx="1057">
                        <c:v>-30.141438245985199</c:v>
                      </c:pt>
                      <c:pt idx="1058">
                        <c:v>-23.740082881806501</c:v>
                      </c:pt>
                      <c:pt idx="1059">
                        <c:v>-30.0542274980595</c:v>
                      </c:pt>
                      <c:pt idx="1060">
                        <c:v>644.44578883236795</c:v>
                      </c:pt>
                      <c:pt idx="1061">
                        <c:v>-30.033967904055601</c:v>
                      </c:pt>
                      <c:pt idx="1062">
                        <c:v>-30.135965728663098</c:v>
                      </c:pt>
                      <c:pt idx="1063">
                        <c:v>-30.1136695168377</c:v>
                      </c:pt>
                      <c:pt idx="1064">
                        <c:v>-21.1740667241741</c:v>
                      </c:pt>
                      <c:pt idx="1065">
                        <c:v>-30.206817301934802</c:v>
                      </c:pt>
                      <c:pt idx="1066">
                        <c:v>-23.240903548479999</c:v>
                      </c:pt>
                      <c:pt idx="1067">
                        <c:v>-29.986548074605999</c:v>
                      </c:pt>
                      <c:pt idx="1068">
                        <c:v>679.84974599604698</c:v>
                      </c:pt>
                      <c:pt idx="1069">
                        <c:v>-30.1662274103954</c:v>
                      </c:pt>
                      <c:pt idx="1070">
                        <c:v>1374.6514843304001</c:v>
                      </c:pt>
                      <c:pt idx="1071">
                        <c:v>-30.254531491983801</c:v>
                      </c:pt>
                      <c:pt idx="1072">
                        <c:v>-23.5871655564384</c:v>
                      </c:pt>
                      <c:pt idx="1073">
                        <c:v>-30.106216448672999</c:v>
                      </c:pt>
                      <c:pt idx="1074">
                        <c:v>-21.366917438631699</c:v>
                      </c:pt>
                      <c:pt idx="1075">
                        <c:v>-29.990660014093301</c:v>
                      </c:pt>
                      <c:pt idx="1076">
                        <c:v>1378.99494363233</c:v>
                      </c:pt>
                      <c:pt idx="1077">
                        <c:v>-30.061228265829602</c:v>
                      </c:pt>
                      <c:pt idx="1078">
                        <c:v>-29.958971726898099</c:v>
                      </c:pt>
                      <c:pt idx="1079">
                        <c:v>-51.283959948980801</c:v>
                      </c:pt>
                      <c:pt idx="1080">
                        <c:v>-30.024356331938801</c:v>
                      </c:pt>
                      <c:pt idx="1081">
                        <c:v>-30.134178944921501</c:v>
                      </c:pt>
                      <c:pt idx="1082">
                        <c:v>-22.925239339838502</c:v>
                      </c:pt>
                      <c:pt idx="1083">
                        <c:v>-30.081332192963401</c:v>
                      </c:pt>
                      <c:pt idx="1084">
                        <c:v>-30.091151313059399</c:v>
                      </c:pt>
                      <c:pt idx="1085">
                        <c:v>1374.9844167188</c:v>
                      </c:pt>
                      <c:pt idx="1086">
                        <c:v>-30.0883281310788</c:v>
                      </c:pt>
                      <c:pt idx="1087">
                        <c:v>674.54570139666896</c:v>
                      </c:pt>
                      <c:pt idx="1088">
                        <c:v>-29.974943104183399</c:v>
                      </c:pt>
                      <c:pt idx="1089">
                        <c:v>-30.107069250667699</c:v>
                      </c:pt>
                      <c:pt idx="1090">
                        <c:v>-30.019059822979401</c:v>
                      </c:pt>
                      <c:pt idx="1091">
                        <c:v>-24.637587606827299</c:v>
                      </c:pt>
                      <c:pt idx="1092">
                        <c:v>-30.1726473750251</c:v>
                      </c:pt>
                      <c:pt idx="1093">
                        <c:v>-22.6177188475523</c:v>
                      </c:pt>
                      <c:pt idx="1094">
                        <c:v>-29.980773689232201</c:v>
                      </c:pt>
                      <c:pt idx="1095">
                        <c:v>-30.3275084700565</c:v>
                      </c:pt>
                      <c:pt idx="1096">
                        <c:v>-30.122359584634701</c:v>
                      </c:pt>
                      <c:pt idx="1097">
                        <c:v>-24.133989298103099</c:v>
                      </c:pt>
                      <c:pt idx="1098">
                        <c:v>-29.952313839617901</c:v>
                      </c:pt>
                      <c:pt idx="1099">
                        <c:v>-22.847902154824101</c:v>
                      </c:pt>
                      <c:pt idx="1100">
                        <c:v>-30.113021352001201</c:v>
                      </c:pt>
                      <c:pt idx="1101">
                        <c:v>1376.9488134708299</c:v>
                      </c:pt>
                      <c:pt idx="1102">
                        <c:v>-30.059830229826701</c:v>
                      </c:pt>
                      <c:pt idx="1103">
                        <c:v>-23.998647431398702</c:v>
                      </c:pt>
                      <c:pt idx="1104">
                        <c:v>-30.189901081024001</c:v>
                      </c:pt>
                      <c:pt idx="1105">
                        <c:v>-23.2882119450788</c:v>
                      </c:pt>
                      <c:pt idx="1106">
                        <c:v>-30.139943083024701</c:v>
                      </c:pt>
                      <c:pt idx="1107">
                        <c:v>-23.869248991911199</c:v>
                      </c:pt>
                      <c:pt idx="1108">
                        <c:v>-30.055842158859701</c:v>
                      </c:pt>
                      <c:pt idx="1109">
                        <c:v>-23.277578321039101</c:v>
                      </c:pt>
                      <c:pt idx="1110">
                        <c:v>-30.156357671573499</c:v>
                      </c:pt>
                      <c:pt idx="1111">
                        <c:v>-25.6292577139717</c:v>
                      </c:pt>
                      <c:pt idx="1112">
                        <c:v>638.195485943932</c:v>
                      </c:pt>
                      <c:pt idx="1113">
                        <c:v>-30.0053901693746</c:v>
                      </c:pt>
                      <c:pt idx="1114">
                        <c:v>-23.8425734155682</c:v>
                      </c:pt>
                      <c:pt idx="1115">
                        <c:v>-29.9654784426159</c:v>
                      </c:pt>
                      <c:pt idx="1116">
                        <c:v>-22.299109837841801</c:v>
                      </c:pt>
                      <c:pt idx="1117">
                        <c:v>-30.088405653967001</c:v>
                      </c:pt>
                      <c:pt idx="1118">
                        <c:v>-30.1269107207441</c:v>
                      </c:pt>
                      <c:pt idx="1119">
                        <c:v>-23.9650469411614</c:v>
                      </c:pt>
                      <c:pt idx="1120">
                        <c:v>-30.031387849739101</c:v>
                      </c:pt>
                      <c:pt idx="1121">
                        <c:v>-25.0699530330218</c:v>
                      </c:pt>
                      <c:pt idx="1122">
                        <c:v>-30.268991894150599</c:v>
                      </c:pt>
                      <c:pt idx="1123">
                        <c:v>675.61552935748603</c:v>
                      </c:pt>
                      <c:pt idx="1124">
                        <c:v>-30.0740406204648</c:v>
                      </c:pt>
                      <c:pt idx="1125">
                        <c:v>-30.100349848425999</c:v>
                      </c:pt>
                      <c:pt idx="1126">
                        <c:v>-30.077350419928202</c:v>
                      </c:pt>
                      <c:pt idx="1127">
                        <c:v>-30.003776002218899</c:v>
                      </c:pt>
                      <c:pt idx="1128">
                        <c:v>1376.9159309914101</c:v>
                      </c:pt>
                      <c:pt idx="1129">
                        <c:v>-30.156481093625199</c:v>
                      </c:pt>
                      <c:pt idx="1130">
                        <c:v>2076.9853363969301</c:v>
                      </c:pt>
                      <c:pt idx="1131">
                        <c:v>-30.0839587902773</c:v>
                      </c:pt>
                      <c:pt idx="1132">
                        <c:v>-22.422048341116401</c:v>
                      </c:pt>
                      <c:pt idx="1133">
                        <c:v>-29.988068508516601</c:v>
                      </c:pt>
                      <c:pt idx="1134">
                        <c:v>1377.3512466719001</c:v>
                      </c:pt>
                      <c:pt idx="1135">
                        <c:v>-30.1210931928969</c:v>
                      </c:pt>
                      <c:pt idx="1136">
                        <c:v>-24.027781071993299</c:v>
                      </c:pt>
                      <c:pt idx="1137">
                        <c:v>-30.006441833311399</c:v>
                      </c:pt>
                      <c:pt idx="1138">
                        <c:v>677.65903441101602</c:v>
                      </c:pt>
                      <c:pt idx="1139">
                        <c:v>666.26573902637904</c:v>
                      </c:pt>
                      <c:pt idx="1140">
                        <c:v>-30.040859843473498</c:v>
                      </c:pt>
                      <c:pt idx="1141">
                        <c:v>-30.189273066213399</c:v>
                      </c:pt>
                      <c:pt idx="1142">
                        <c:v>-30.036973350429001</c:v>
                      </c:pt>
                      <c:pt idx="1143">
                        <c:v>-21.433270208859302</c:v>
                      </c:pt>
                      <c:pt idx="1144">
                        <c:v>-30.030568884077599</c:v>
                      </c:pt>
                      <c:pt idx="1145">
                        <c:v>-30.061778818862301</c:v>
                      </c:pt>
                      <c:pt idx="1146">
                        <c:v>-22.6058474294137</c:v>
                      </c:pt>
                      <c:pt idx="1147">
                        <c:v>-30.074041382645198</c:v>
                      </c:pt>
                      <c:pt idx="1148">
                        <c:v>-30.210584586759801</c:v>
                      </c:pt>
                      <c:pt idx="1149">
                        <c:v>-30.0101487262958</c:v>
                      </c:pt>
                      <c:pt idx="1150">
                        <c:v>-21.711831110117899</c:v>
                      </c:pt>
                      <c:pt idx="1151">
                        <c:v>-30.011357619314399</c:v>
                      </c:pt>
                      <c:pt idx="1152">
                        <c:v>-21.518320033630999</c:v>
                      </c:pt>
                      <c:pt idx="1153">
                        <c:v>1307.0384530854701</c:v>
                      </c:pt>
                      <c:pt idx="1154">
                        <c:v>-30.052552402824599</c:v>
                      </c:pt>
                      <c:pt idx="1155">
                        <c:v>-23.733081641954101</c:v>
                      </c:pt>
                      <c:pt idx="1156">
                        <c:v>-30.0507486556617</c:v>
                      </c:pt>
                      <c:pt idx="1157">
                        <c:v>-62.907219289097803</c:v>
                      </c:pt>
                      <c:pt idx="1158">
                        <c:v>-29.983196887294799</c:v>
                      </c:pt>
                      <c:pt idx="1159">
                        <c:v>-29.941706977100399</c:v>
                      </c:pt>
                      <c:pt idx="1160">
                        <c:v>-23.361443970749999</c:v>
                      </c:pt>
                      <c:pt idx="1161">
                        <c:v>-30.009621745157599</c:v>
                      </c:pt>
                      <c:pt idx="1162">
                        <c:v>-23.258407869432698</c:v>
                      </c:pt>
                      <c:pt idx="1163">
                        <c:v>630.79733110011</c:v>
                      </c:pt>
                      <c:pt idx="1164">
                        <c:v>-30.026999188621001</c:v>
                      </c:pt>
                      <c:pt idx="1165">
                        <c:v>678.50761857341604</c:v>
                      </c:pt>
                      <c:pt idx="1166">
                        <c:v>-30.0318865023455</c:v>
                      </c:pt>
                      <c:pt idx="1167">
                        <c:v>-26.452580188549899</c:v>
                      </c:pt>
                      <c:pt idx="1168">
                        <c:v>-92.113970106600505</c:v>
                      </c:pt>
                      <c:pt idx="1169">
                        <c:v>-30.032713019445101</c:v>
                      </c:pt>
                      <c:pt idx="1170">
                        <c:v>1378.16530976427</c:v>
                      </c:pt>
                      <c:pt idx="1171">
                        <c:v>-30.1245524897266</c:v>
                      </c:pt>
                      <c:pt idx="1172">
                        <c:v>-19.947465586319201</c:v>
                      </c:pt>
                      <c:pt idx="1173">
                        <c:v>-30.096327962921698</c:v>
                      </c:pt>
                      <c:pt idx="1174">
                        <c:v>2075.6475979390898</c:v>
                      </c:pt>
                      <c:pt idx="1175">
                        <c:v>-30.178485846810101</c:v>
                      </c:pt>
                      <c:pt idx="1176">
                        <c:v>-25.094246192361702</c:v>
                      </c:pt>
                      <c:pt idx="1177">
                        <c:v>-29.980933631657599</c:v>
                      </c:pt>
                      <c:pt idx="1178">
                        <c:v>-26.534796278215602</c:v>
                      </c:pt>
                      <c:pt idx="1179">
                        <c:v>-29.950128733895699</c:v>
                      </c:pt>
                      <c:pt idx="1180">
                        <c:v>-20.757973663310199</c:v>
                      </c:pt>
                      <c:pt idx="1181">
                        <c:v>-30.019844987428598</c:v>
                      </c:pt>
                      <c:pt idx="1182">
                        <c:v>676.95321901241698</c:v>
                      </c:pt>
                      <c:pt idx="1183">
                        <c:v>-30.1281510587146</c:v>
                      </c:pt>
                      <c:pt idx="1184">
                        <c:v>-24.9297858798734</c:v>
                      </c:pt>
                      <c:pt idx="1185">
                        <c:v>-30.138709350625302</c:v>
                      </c:pt>
                      <c:pt idx="1186">
                        <c:v>-22.3597030554768</c:v>
                      </c:pt>
                      <c:pt idx="1187">
                        <c:v>-30.053671757811301</c:v>
                      </c:pt>
                      <c:pt idx="1188">
                        <c:v>-22.7104496099861</c:v>
                      </c:pt>
                      <c:pt idx="1189">
                        <c:v>-30.042036574904198</c:v>
                      </c:pt>
                      <c:pt idx="1190">
                        <c:v>-26.261970038959099</c:v>
                      </c:pt>
                      <c:pt idx="1191">
                        <c:v>-30.0487367801502</c:v>
                      </c:pt>
                      <c:pt idx="1192">
                        <c:v>-26.773405112601399</c:v>
                      </c:pt>
                      <c:pt idx="1193">
                        <c:v>-30.114301605609999</c:v>
                      </c:pt>
                      <c:pt idx="1194">
                        <c:v>-22.723314285547598</c:v>
                      </c:pt>
                      <c:pt idx="1195">
                        <c:v>-30.0275187543402</c:v>
                      </c:pt>
                      <c:pt idx="1196">
                        <c:v>-30.0526680023643</c:v>
                      </c:pt>
                      <c:pt idx="1197">
                        <c:v>-24.891148043054901</c:v>
                      </c:pt>
                      <c:pt idx="1198">
                        <c:v>-30.0628558870775</c:v>
                      </c:pt>
                      <c:pt idx="1199">
                        <c:v>-22.906443381862498</c:v>
                      </c:pt>
                      <c:pt idx="1200">
                        <c:v>-30.015635199757</c:v>
                      </c:pt>
                      <c:pt idx="1201">
                        <c:v>-30.076434921234799</c:v>
                      </c:pt>
                      <c:pt idx="1202">
                        <c:v>-24.056558422837</c:v>
                      </c:pt>
                      <c:pt idx="1203">
                        <c:v>-30.0773608640323</c:v>
                      </c:pt>
                      <c:pt idx="1204">
                        <c:v>-30.194948933042099</c:v>
                      </c:pt>
                      <c:pt idx="1205">
                        <c:v>-24.3953338530977</c:v>
                      </c:pt>
                      <c:pt idx="1206">
                        <c:v>-94.925826419908901</c:v>
                      </c:pt>
                      <c:pt idx="1207">
                        <c:v>-29.978040960450102</c:v>
                      </c:pt>
                      <c:pt idx="1208">
                        <c:v>-22.0724472180021</c:v>
                      </c:pt>
                      <c:pt idx="1209">
                        <c:v>-29.991525034378402</c:v>
                      </c:pt>
                      <c:pt idx="1210">
                        <c:v>-20.229966768651</c:v>
                      </c:pt>
                      <c:pt idx="1211">
                        <c:v>-30.0572820700054</c:v>
                      </c:pt>
                      <c:pt idx="1212">
                        <c:v>678.13203199047496</c:v>
                      </c:pt>
                      <c:pt idx="1213">
                        <c:v>-30.123385431779699</c:v>
                      </c:pt>
                      <c:pt idx="1214">
                        <c:v>-23.920180614009201</c:v>
                      </c:pt>
                      <c:pt idx="1215">
                        <c:v>-29.976457426765599</c:v>
                      </c:pt>
                      <c:pt idx="1216">
                        <c:v>-30.016158463255401</c:v>
                      </c:pt>
                      <c:pt idx="1217">
                        <c:v>-23.460329879869999</c:v>
                      </c:pt>
                      <c:pt idx="1218">
                        <c:v>-30.113811394078802</c:v>
                      </c:pt>
                      <c:pt idx="1219">
                        <c:v>-24.283326904044401</c:v>
                      </c:pt>
                      <c:pt idx="1220">
                        <c:v>-30.028533236386899</c:v>
                      </c:pt>
                      <c:pt idx="1221">
                        <c:v>-24.107841530100298</c:v>
                      </c:pt>
                      <c:pt idx="1222">
                        <c:v>-30.098734337587899</c:v>
                      </c:pt>
                      <c:pt idx="1223">
                        <c:v>-23.037036292661501</c:v>
                      </c:pt>
                      <c:pt idx="1224">
                        <c:v>-29.949360023433801</c:v>
                      </c:pt>
                      <c:pt idx="1225">
                        <c:v>-30.003528416827201</c:v>
                      </c:pt>
                      <c:pt idx="1226">
                        <c:v>-51.451832863536801</c:v>
                      </c:pt>
                      <c:pt idx="1227">
                        <c:v>-30.006202466593599</c:v>
                      </c:pt>
                      <c:pt idx="1228">
                        <c:v>-23.987781540827999</c:v>
                      </c:pt>
                      <c:pt idx="1229">
                        <c:v>-29.991805513579099</c:v>
                      </c:pt>
                      <c:pt idx="1230">
                        <c:v>-21.763290671139799</c:v>
                      </c:pt>
                      <c:pt idx="1231">
                        <c:v>-30.087093674918101</c:v>
                      </c:pt>
                      <c:pt idx="1232">
                        <c:v>-27.5576868910298</c:v>
                      </c:pt>
                      <c:pt idx="1233">
                        <c:v>-30.024701942185299</c:v>
                      </c:pt>
                      <c:pt idx="1234">
                        <c:v>-23.762110833971199</c:v>
                      </c:pt>
                      <c:pt idx="1235">
                        <c:v>-30.0227865164183</c:v>
                      </c:pt>
                      <c:pt idx="1236">
                        <c:v>-22.813081158617699</c:v>
                      </c:pt>
                      <c:pt idx="1237">
                        <c:v>-35.9679689369408</c:v>
                      </c:pt>
                      <c:pt idx="1238">
                        <c:v>-30.039988099671302</c:v>
                      </c:pt>
                      <c:pt idx="1239">
                        <c:v>-30.0073109462156</c:v>
                      </c:pt>
                      <c:pt idx="1240">
                        <c:v>-23.6851969794821</c:v>
                      </c:pt>
                      <c:pt idx="1241">
                        <c:v>-30.108258458085501</c:v>
                      </c:pt>
                      <c:pt idx="1242">
                        <c:v>-30.018648514905799</c:v>
                      </c:pt>
                      <c:pt idx="1243">
                        <c:v>-26.238742460551201</c:v>
                      </c:pt>
                      <c:pt idx="1244">
                        <c:v>-29.990990080302801</c:v>
                      </c:pt>
                      <c:pt idx="1245">
                        <c:v>-23.1470330656364</c:v>
                      </c:pt>
                      <c:pt idx="1246">
                        <c:v>-35.256880766115998</c:v>
                      </c:pt>
                      <c:pt idx="1247">
                        <c:v>-29.977398279207598</c:v>
                      </c:pt>
                      <c:pt idx="1248">
                        <c:v>-30.043008169464201</c:v>
                      </c:pt>
                      <c:pt idx="1249">
                        <c:v>-29.984244769601698</c:v>
                      </c:pt>
                      <c:pt idx="1250">
                        <c:v>-30.286596407926901</c:v>
                      </c:pt>
                      <c:pt idx="1251">
                        <c:v>-29.9752965640625</c:v>
                      </c:pt>
                      <c:pt idx="1252">
                        <c:v>-25.7353803722931</c:v>
                      </c:pt>
                      <c:pt idx="1253">
                        <c:v>-30.137642721026399</c:v>
                      </c:pt>
                      <c:pt idx="1254">
                        <c:v>-23.3896272786269</c:v>
                      </c:pt>
                      <c:pt idx="1255">
                        <c:v>-29.998500089322299</c:v>
                      </c:pt>
                      <c:pt idx="1256">
                        <c:v>-30.069455625231001</c:v>
                      </c:pt>
                      <c:pt idx="1257">
                        <c:v>-24.549377939191</c:v>
                      </c:pt>
                      <c:pt idx="1258">
                        <c:v>-30.125855271861699</c:v>
                      </c:pt>
                      <c:pt idx="1259">
                        <c:v>-84.400176387606905</c:v>
                      </c:pt>
                      <c:pt idx="1260">
                        <c:v>-30.069100878842001</c:v>
                      </c:pt>
                      <c:pt idx="1261">
                        <c:v>-21.144728003917301</c:v>
                      </c:pt>
                      <c:pt idx="1262">
                        <c:v>-30.146338711271</c:v>
                      </c:pt>
                      <c:pt idx="1263">
                        <c:v>-25.906951452856099</c:v>
                      </c:pt>
                      <c:pt idx="1264">
                        <c:v>-30.0600985751115</c:v>
                      </c:pt>
                      <c:pt idx="1265">
                        <c:v>-25.733862835881101</c:v>
                      </c:pt>
                      <c:pt idx="1266">
                        <c:v>-29.9544462687129</c:v>
                      </c:pt>
                      <c:pt idx="1267">
                        <c:v>-27.451235244465</c:v>
                      </c:pt>
                      <c:pt idx="1268">
                        <c:v>-30.079544113510099</c:v>
                      </c:pt>
                      <c:pt idx="1269">
                        <c:v>1375.7251961224899</c:v>
                      </c:pt>
                      <c:pt idx="1270">
                        <c:v>-30.148155466981901</c:v>
                      </c:pt>
                      <c:pt idx="1271">
                        <c:v>-30.0484726943812</c:v>
                      </c:pt>
                      <c:pt idx="1272">
                        <c:v>674.63450429491002</c:v>
                      </c:pt>
                      <c:pt idx="1273">
                        <c:v>-30.074609179470801</c:v>
                      </c:pt>
                      <c:pt idx="1274">
                        <c:v>-22.088500651849401</c:v>
                      </c:pt>
                      <c:pt idx="1275">
                        <c:v>-30.178342142130301</c:v>
                      </c:pt>
                      <c:pt idx="1276">
                        <c:v>-30.106575825220599</c:v>
                      </c:pt>
                      <c:pt idx="1277">
                        <c:v>-30.060459537002899</c:v>
                      </c:pt>
                      <c:pt idx="1278">
                        <c:v>-30.0316643939017</c:v>
                      </c:pt>
                      <c:pt idx="1279">
                        <c:v>-25.295782400756</c:v>
                      </c:pt>
                      <c:pt idx="1280">
                        <c:v>-29.952170040287601</c:v>
                      </c:pt>
                      <c:pt idx="1281">
                        <c:v>-27.0643086301388</c:v>
                      </c:pt>
                      <c:pt idx="1282">
                        <c:v>1340.42242515421</c:v>
                      </c:pt>
                      <c:pt idx="1283">
                        <c:v>-30.126726868737101</c:v>
                      </c:pt>
                      <c:pt idx="1284">
                        <c:v>-22.406540512907299</c:v>
                      </c:pt>
                      <c:pt idx="1285">
                        <c:v>-30.109753636911101</c:v>
                      </c:pt>
                      <c:pt idx="1286">
                        <c:v>-22.237307099848799</c:v>
                      </c:pt>
                      <c:pt idx="1287">
                        <c:v>-29.956372082707599</c:v>
                      </c:pt>
                      <c:pt idx="1288">
                        <c:v>-23.204443085330201</c:v>
                      </c:pt>
                      <c:pt idx="1289">
                        <c:v>-29.982383321493799</c:v>
                      </c:pt>
                      <c:pt idx="1290">
                        <c:v>1376.83537298691</c:v>
                      </c:pt>
                      <c:pt idx="1291">
                        <c:v>1190.78183393565</c:v>
                      </c:pt>
                      <c:pt idx="1292">
                        <c:v>1188.6686423583701</c:v>
                      </c:pt>
                      <c:pt idx="1293">
                        <c:v>1186.5143131888001</c:v>
                      </c:pt>
                      <c:pt idx="1294">
                        <c:v>1183.7662079909901</c:v>
                      </c:pt>
                      <c:pt idx="1295">
                        <c:v>1181.05643096057</c:v>
                      </c:pt>
                      <c:pt idx="1296">
                        <c:v>1179.0708564947199</c:v>
                      </c:pt>
                      <c:pt idx="1297">
                        <c:v>1176.67269122879</c:v>
                      </c:pt>
                      <c:pt idx="1298">
                        <c:v>1175.0104553404699</c:v>
                      </c:pt>
                      <c:pt idx="1299">
                        <c:v>-30.1666928610531</c:v>
                      </c:pt>
                      <c:pt idx="1300">
                        <c:v>-30.171550813957101</c:v>
                      </c:pt>
                      <c:pt idx="1301">
                        <c:v>677.49694045037904</c:v>
                      </c:pt>
                      <c:pt idx="1302">
                        <c:v>-30.204748969405301</c:v>
                      </c:pt>
                      <c:pt idx="1303">
                        <c:v>-23.509767239600301</c:v>
                      </c:pt>
                      <c:pt idx="1304">
                        <c:v>-30.067253255052599</c:v>
                      </c:pt>
                      <c:pt idx="1305">
                        <c:v>-30.1411871276228</c:v>
                      </c:pt>
                      <c:pt idx="1306">
                        <c:v>-30.025511987907699</c:v>
                      </c:pt>
                      <c:pt idx="1307">
                        <c:v>-145.46698118189201</c:v>
                      </c:pt>
                      <c:pt idx="1308">
                        <c:v>-30.153535938569402</c:v>
                      </c:pt>
                      <c:pt idx="1309">
                        <c:v>-26.921234411169401</c:v>
                      </c:pt>
                      <c:pt idx="1310">
                        <c:v>-30.025218273414701</c:v>
                      </c:pt>
                      <c:pt idx="1311">
                        <c:v>-30.160854976202302</c:v>
                      </c:pt>
                      <c:pt idx="1312">
                        <c:v>-25.705733414339502</c:v>
                      </c:pt>
                      <c:pt idx="1313">
                        <c:v>609.99147736037605</c:v>
                      </c:pt>
                      <c:pt idx="1314">
                        <c:v>-30.0984789854902</c:v>
                      </c:pt>
                      <c:pt idx="1315">
                        <c:v>-23.2130437802189</c:v>
                      </c:pt>
                      <c:pt idx="1316">
                        <c:v>-30.023614949975599</c:v>
                      </c:pt>
                      <c:pt idx="1317">
                        <c:v>-22.408952596046799</c:v>
                      </c:pt>
                      <c:pt idx="1318">
                        <c:v>2038.8643023514801</c:v>
                      </c:pt>
                      <c:pt idx="1319">
                        <c:v>-30.066991876428801</c:v>
                      </c:pt>
                      <c:pt idx="1320">
                        <c:v>-29.945563063905499</c:v>
                      </c:pt>
                      <c:pt idx="1321">
                        <c:v>-22.806018817967001</c:v>
                      </c:pt>
                      <c:pt idx="1322">
                        <c:v>-30.017991961538499</c:v>
                      </c:pt>
                      <c:pt idx="1323">
                        <c:v>1377.58368619101</c:v>
                      </c:pt>
                      <c:pt idx="1324">
                        <c:v>-29.964912443229</c:v>
                      </c:pt>
                      <c:pt idx="1325">
                        <c:v>2076.4537952455398</c:v>
                      </c:pt>
                      <c:pt idx="1326">
                        <c:v>-30.1256682798975</c:v>
                      </c:pt>
                      <c:pt idx="1327">
                        <c:v>675.853396562326</c:v>
                      </c:pt>
                      <c:pt idx="1328">
                        <c:v>-30.114175074206798</c:v>
                      </c:pt>
                      <c:pt idx="1329">
                        <c:v>1376.1989264746201</c:v>
                      </c:pt>
                      <c:pt idx="1330">
                        <c:v>-30.124075600207199</c:v>
                      </c:pt>
                      <c:pt idx="1331">
                        <c:v>-30.026758068325101</c:v>
                      </c:pt>
                      <c:pt idx="1332">
                        <c:v>-29.957191622801801</c:v>
                      </c:pt>
                      <c:pt idx="1333">
                        <c:v>-25.271479927256902</c:v>
                      </c:pt>
                      <c:pt idx="1334">
                        <c:v>-30.143209127518102</c:v>
                      </c:pt>
                      <c:pt idx="1335">
                        <c:v>-30.0264469704471</c:v>
                      </c:pt>
                      <c:pt idx="1336">
                        <c:v>-24.508285306981701</c:v>
                      </c:pt>
                      <c:pt idx="1337">
                        <c:v>-27.2628653986351</c:v>
                      </c:pt>
                      <c:pt idx="1338">
                        <c:v>-30.013476170586301</c:v>
                      </c:pt>
                      <c:pt idx="1339">
                        <c:v>675.999733168224</c:v>
                      </c:pt>
                      <c:pt idx="1340">
                        <c:v>-30.101997830253001</c:v>
                      </c:pt>
                      <c:pt idx="1341">
                        <c:v>-23.171093984071799</c:v>
                      </c:pt>
                      <c:pt idx="1342">
                        <c:v>-30.089453534475499</c:v>
                      </c:pt>
                      <c:pt idx="1343">
                        <c:v>-23.275724026612298</c:v>
                      </c:pt>
                      <c:pt idx="1344">
                        <c:v>-30.076961179586501</c:v>
                      </c:pt>
                      <c:pt idx="1345">
                        <c:v>679.38752055676798</c:v>
                      </c:pt>
                      <c:pt idx="1346">
                        <c:v>-30.141690843196201</c:v>
                      </c:pt>
                      <c:pt idx="1347">
                        <c:v>-23.874449124213101</c:v>
                      </c:pt>
                      <c:pt idx="1348">
                        <c:v>-30.0185837667727</c:v>
                      </c:pt>
                      <c:pt idx="1349">
                        <c:v>-30.007603911281301</c:v>
                      </c:pt>
                      <c:pt idx="1350">
                        <c:v>-30.078759603936501</c:v>
                      </c:pt>
                      <c:pt idx="1351">
                        <c:v>-30.246412623705599</c:v>
                      </c:pt>
                      <c:pt idx="1352">
                        <c:v>-29.975785278465199</c:v>
                      </c:pt>
                      <c:pt idx="1353">
                        <c:v>1376.6913749996299</c:v>
                      </c:pt>
                      <c:pt idx="1354">
                        <c:v>-30.001845140456101</c:v>
                      </c:pt>
                      <c:pt idx="1355">
                        <c:v>676.74146418198995</c:v>
                      </c:pt>
                      <c:pt idx="1356">
                        <c:v>-29.996803551677299</c:v>
                      </c:pt>
                      <c:pt idx="1357">
                        <c:v>-22.768148174595702</c:v>
                      </c:pt>
                      <c:pt idx="1358">
                        <c:v>-30.012158632049999</c:v>
                      </c:pt>
                      <c:pt idx="1359">
                        <c:v>-30.277300146255001</c:v>
                      </c:pt>
                      <c:pt idx="1360">
                        <c:v>-22.920880291106101</c:v>
                      </c:pt>
                      <c:pt idx="1361">
                        <c:v>-30.051273926563798</c:v>
                      </c:pt>
                      <c:pt idx="1362">
                        <c:v>1377.1276652543499</c:v>
                      </c:pt>
                      <c:pt idx="1363">
                        <c:v>-30.108017269782099</c:v>
                      </c:pt>
                      <c:pt idx="1364">
                        <c:v>676.22404006024306</c:v>
                      </c:pt>
                      <c:pt idx="1365">
                        <c:v>-29.949924717538298</c:v>
                      </c:pt>
                      <c:pt idx="1366">
                        <c:v>-25.431309188220599</c:v>
                      </c:pt>
                      <c:pt idx="1367">
                        <c:v>-30.133499072258001</c:v>
                      </c:pt>
                      <c:pt idx="1368">
                        <c:v>-21.609898195233601</c:v>
                      </c:pt>
                      <c:pt idx="1369">
                        <c:v>-30.0322716765839</c:v>
                      </c:pt>
                      <c:pt idx="1370">
                        <c:v>-30.1504398321627</c:v>
                      </c:pt>
                      <c:pt idx="1371">
                        <c:v>-30.0567492582367</c:v>
                      </c:pt>
                      <c:pt idx="1372">
                        <c:v>-30.181549892428102</c:v>
                      </c:pt>
                      <c:pt idx="1373">
                        <c:v>676.74989478573298</c:v>
                      </c:pt>
                      <c:pt idx="1374">
                        <c:v>-30.2588400315374</c:v>
                      </c:pt>
                      <c:pt idx="1375">
                        <c:v>-24.573298892450001</c:v>
                      </c:pt>
                      <c:pt idx="1376">
                        <c:v>-30.047703094335201</c:v>
                      </c:pt>
                      <c:pt idx="1377">
                        <c:v>678.42506415660398</c:v>
                      </c:pt>
                      <c:pt idx="1378">
                        <c:v>-30.030470617746001</c:v>
                      </c:pt>
                      <c:pt idx="1379">
                        <c:v>-30.093392526050199</c:v>
                      </c:pt>
                      <c:pt idx="1380">
                        <c:v>-29.991848930990098</c:v>
                      </c:pt>
                      <c:pt idx="1381">
                        <c:v>-24.902767989889099</c:v>
                      </c:pt>
                      <c:pt idx="1382">
                        <c:v>-30.061256999491199</c:v>
                      </c:pt>
                      <c:pt idx="1383">
                        <c:v>-22.072556470173701</c:v>
                      </c:pt>
                      <c:pt idx="1384">
                        <c:v>-30.1235952660031</c:v>
                      </c:pt>
                      <c:pt idx="1385">
                        <c:v>-25.683136148050401</c:v>
                      </c:pt>
                      <c:pt idx="1386">
                        <c:v>-29.961681032672502</c:v>
                      </c:pt>
                      <c:pt idx="1387">
                        <c:v>2073.65774903191</c:v>
                      </c:pt>
                      <c:pt idx="1388">
                        <c:v>-30.081028124885702</c:v>
                      </c:pt>
                      <c:pt idx="1389">
                        <c:v>-30.025355891370499</c:v>
                      </c:pt>
                      <c:pt idx="1390">
                        <c:v>-24.3852872829384</c:v>
                      </c:pt>
                      <c:pt idx="1391">
                        <c:v>-30.133461129716601</c:v>
                      </c:pt>
                      <c:pt idx="1392">
                        <c:v>-29.9354348113472</c:v>
                      </c:pt>
                      <c:pt idx="1393">
                        <c:v>-21.667516208680698</c:v>
                      </c:pt>
                      <c:pt idx="1394">
                        <c:v>-30.162680582531401</c:v>
                      </c:pt>
                      <c:pt idx="1395">
                        <c:v>-24.298530009570499</c:v>
                      </c:pt>
                      <c:pt idx="1396">
                        <c:v>-29.967496730718398</c:v>
                      </c:pt>
                      <c:pt idx="1397">
                        <c:v>-30.064290847930799</c:v>
                      </c:pt>
                      <c:pt idx="1398">
                        <c:v>-30.036841475861799</c:v>
                      </c:pt>
                      <c:pt idx="1399">
                        <c:v>-30.1062863739999</c:v>
                      </c:pt>
                      <c:pt idx="1400">
                        <c:v>1376.1049574830099</c:v>
                      </c:pt>
                      <c:pt idx="1401">
                        <c:v>1364.89272718449</c:v>
                      </c:pt>
                      <c:pt idx="1402">
                        <c:v>-30.090311459610898</c:v>
                      </c:pt>
                      <c:pt idx="1403">
                        <c:v>-30.095155324872799</c:v>
                      </c:pt>
                      <c:pt idx="1404">
                        <c:v>-27.362416407309698</c:v>
                      </c:pt>
                      <c:pt idx="1405">
                        <c:v>1370.9352738719699</c:v>
                      </c:pt>
                      <c:pt idx="1406">
                        <c:v>1299.7483903939799</c:v>
                      </c:pt>
                      <c:pt idx="1407">
                        <c:v>-30.071534646865601</c:v>
                      </c:pt>
                      <c:pt idx="1408">
                        <c:v>-117.39059903603901</c:v>
                      </c:pt>
                      <c:pt idx="1409">
                        <c:v>-30.0888705695284</c:v>
                      </c:pt>
                      <c:pt idx="1410">
                        <c:v>-30.041731924947399</c:v>
                      </c:pt>
                      <c:pt idx="1411">
                        <c:v>-26.435048168026299</c:v>
                      </c:pt>
                      <c:pt idx="1412">
                        <c:v>-30.0341505544827</c:v>
                      </c:pt>
                      <c:pt idx="1413">
                        <c:v>-30.178345057586601</c:v>
                      </c:pt>
                      <c:pt idx="1414">
                        <c:v>-30.216875699837601</c:v>
                      </c:pt>
                      <c:pt idx="1415">
                        <c:v>-29.978393896245699</c:v>
                      </c:pt>
                      <c:pt idx="1416">
                        <c:v>-30.047327493349801</c:v>
                      </c:pt>
                      <c:pt idx="1417">
                        <c:v>-30.2111889923688</c:v>
                      </c:pt>
                      <c:pt idx="1418">
                        <c:v>-30.074688628871201</c:v>
                      </c:pt>
                      <c:pt idx="1419">
                        <c:v>-26.720734721403002</c:v>
                      </c:pt>
                      <c:pt idx="1420">
                        <c:v>-29.9901980499471</c:v>
                      </c:pt>
                      <c:pt idx="1421">
                        <c:v>-30.060385223503499</c:v>
                      </c:pt>
                      <c:pt idx="1422">
                        <c:v>-30.0067026045676</c:v>
                      </c:pt>
                      <c:pt idx="1423">
                        <c:v>-22.486678309344899</c:v>
                      </c:pt>
                      <c:pt idx="1424">
                        <c:v>-91.774315637739704</c:v>
                      </c:pt>
                      <c:pt idx="1425">
                        <c:v>-30.057079688221101</c:v>
                      </c:pt>
                      <c:pt idx="1426">
                        <c:v>-30.011043647369998</c:v>
                      </c:pt>
                      <c:pt idx="1427">
                        <c:v>-29.945944268944402</c:v>
                      </c:pt>
                      <c:pt idx="1428">
                        <c:v>-28.1688191901724</c:v>
                      </c:pt>
                      <c:pt idx="1429">
                        <c:v>-30.0627072418925</c:v>
                      </c:pt>
                      <c:pt idx="1430">
                        <c:v>-28.307707226470701</c:v>
                      </c:pt>
                      <c:pt idx="1431">
                        <c:v>-30.1220339983924</c:v>
                      </c:pt>
                      <c:pt idx="1432">
                        <c:v>-30.142663094867501</c:v>
                      </c:pt>
                      <c:pt idx="1433">
                        <c:v>-54.438707402687001</c:v>
                      </c:pt>
                      <c:pt idx="1434">
                        <c:v>-30.104015680655099</c:v>
                      </c:pt>
                      <c:pt idx="1435">
                        <c:v>-30.062214419658499</c:v>
                      </c:pt>
                      <c:pt idx="1436">
                        <c:v>-29.970758382475999</c:v>
                      </c:pt>
                      <c:pt idx="1437">
                        <c:v>-28.0603345663244</c:v>
                      </c:pt>
                      <c:pt idx="1438">
                        <c:v>-30.1215550633516</c:v>
                      </c:pt>
                      <c:pt idx="1439">
                        <c:v>-175.909052003304</c:v>
                      </c:pt>
                      <c:pt idx="1440">
                        <c:v>-30.0352788961623</c:v>
                      </c:pt>
                      <c:pt idx="1441">
                        <c:v>-30.142527295230899</c:v>
                      </c:pt>
                      <c:pt idx="1442">
                        <c:v>-30.0346260541269</c:v>
                      </c:pt>
                      <c:pt idx="1443">
                        <c:v>-30.174887114529401</c:v>
                      </c:pt>
                      <c:pt idx="1444">
                        <c:v>-30.158504965820899</c:v>
                      </c:pt>
                      <c:pt idx="1445">
                        <c:v>-30.031428087107798</c:v>
                      </c:pt>
                      <c:pt idx="1446">
                        <c:v>-30.049782934500399</c:v>
                      </c:pt>
                      <c:pt idx="1447">
                        <c:v>-30.164600951363902</c:v>
                      </c:pt>
                      <c:pt idx="1448">
                        <c:v>-30.026898651325499</c:v>
                      </c:pt>
                      <c:pt idx="1449">
                        <c:v>-30.101545447673001</c:v>
                      </c:pt>
                      <c:pt idx="1450">
                        <c:v>-21.821436924337601</c:v>
                      </c:pt>
                      <c:pt idx="1451">
                        <c:v>-30.137232772837901</c:v>
                      </c:pt>
                      <c:pt idx="1452">
                        <c:v>-30.071011034401099</c:v>
                      </c:pt>
                      <c:pt idx="1453">
                        <c:v>-26.307579376715701</c:v>
                      </c:pt>
                      <c:pt idx="1454">
                        <c:v>-30.1500602776119</c:v>
                      </c:pt>
                      <c:pt idx="1455">
                        <c:v>-29.9625712306247</c:v>
                      </c:pt>
                      <c:pt idx="1456">
                        <c:v>-25.0521944938281</c:v>
                      </c:pt>
                      <c:pt idx="1457">
                        <c:v>-30.102718330134</c:v>
                      </c:pt>
                      <c:pt idx="1458">
                        <c:v>-30.073709342394299</c:v>
                      </c:pt>
                      <c:pt idx="1459">
                        <c:v>-29.314974144979701</c:v>
                      </c:pt>
                      <c:pt idx="1460">
                        <c:v>-30.122238980230701</c:v>
                      </c:pt>
                      <c:pt idx="1461">
                        <c:v>-30.170318916467899</c:v>
                      </c:pt>
                      <c:pt idx="1462">
                        <c:v>-30.1678079479831</c:v>
                      </c:pt>
                      <c:pt idx="1463">
                        <c:v>-25.677960764645899</c:v>
                      </c:pt>
                      <c:pt idx="1464">
                        <c:v>-30.152359465384698</c:v>
                      </c:pt>
                      <c:pt idx="1465">
                        <c:v>-30.123835761625099</c:v>
                      </c:pt>
                      <c:pt idx="1466">
                        <c:v>-29.956644846173798</c:v>
                      </c:pt>
                      <c:pt idx="1467">
                        <c:v>-30.1197714078878</c:v>
                      </c:pt>
                      <c:pt idx="1468">
                        <c:v>-30.107947007352099</c:v>
                      </c:pt>
                      <c:pt idx="1469">
                        <c:v>-30.107059969871699</c:v>
                      </c:pt>
                      <c:pt idx="1470">
                        <c:v>-30.1095780529945</c:v>
                      </c:pt>
                      <c:pt idx="1471">
                        <c:v>-23.244713543816001</c:v>
                      </c:pt>
                      <c:pt idx="1472">
                        <c:v>-30.009877699255998</c:v>
                      </c:pt>
                      <c:pt idx="1473">
                        <c:v>-56.953687573156998</c:v>
                      </c:pt>
                      <c:pt idx="1474">
                        <c:v>-30.082847903169299</c:v>
                      </c:pt>
                      <c:pt idx="1475">
                        <c:v>-30.0752117126267</c:v>
                      </c:pt>
                      <c:pt idx="1476">
                        <c:v>-30.063786438041198</c:v>
                      </c:pt>
                      <c:pt idx="1477">
                        <c:v>-30.118879686172001</c:v>
                      </c:pt>
                      <c:pt idx="1478">
                        <c:v>-30.0550129137476</c:v>
                      </c:pt>
                      <c:pt idx="1479">
                        <c:v>-29.5155139607498</c:v>
                      </c:pt>
                      <c:pt idx="1480">
                        <c:v>-30.184366475155599</c:v>
                      </c:pt>
                      <c:pt idx="1481">
                        <c:v>-30.107160024538199</c:v>
                      </c:pt>
                      <c:pt idx="1482">
                        <c:v>-30.174681993219401</c:v>
                      </c:pt>
                      <c:pt idx="1483">
                        <c:v>-30.087894061545502</c:v>
                      </c:pt>
                      <c:pt idx="1484">
                        <c:v>-30.116338139250502</c:v>
                      </c:pt>
                      <c:pt idx="1485">
                        <c:v>-29.991213589585701</c:v>
                      </c:pt>
                      <c:pt idx="1486">
                        <c:v>-30.093136264002499</c:v>
                      </c:pt>
                      <c:pt idx="1487">
                        <c:v>-30.120266212350899</c:v>
                      </c:pt>
                      <c:pt idx="1488">
                        <c:v>-56.668000864329201</c:v>
                      </c:pt>
                      <c:pt idx="1489">
                        <c:v>-30.073036361454701</c:v>
                      </c:pt>
                      <c:pt idx="1490">
                        <c:v>-30.0899678930592</c:v>
                      </c:pt>
                      <c:pt idx="1491">
                        <c:v>-59.061404757035604</c:v>
                      </c:pt>
                      <c:pt idx="1492">
                        <c:v>-30.092996235925199</c:v>
                      </c:pt>
                      <c:pt idx="1493">
                        <c:v>-24.878757293854001</c:v>
                      </c:pt>
                      <c:pt idx="1494">
                        <c:v>-30.1186329154324</c:v>
                      </c:pt>
                      <c:pt idx="1495">
                        <c:v>-30.132864451663</c:v>
                      </c:pt>
                      <c:pt idx="1496">
                        <c:v>-30.2166445998688</c:v>
                      </c:pt>
                      <c:pt idx="1497">
                        <c:v>-89.050499159219001</c:v>
                      </c:pt>
                      <c:pt idx="1498">
                        <c:v>-30.0229835747481</c:v>
                      </c:pt>
                      <c:pt idx="1499">
                        <c:v>-24.249946746551402</c:v>
                      </c:pt>
                      <c:pt idx="1500">
                        <c:v>-30.154844003864401</c:v>
                      </c:pt>
                      <c:pt idx="1501">
                        <c:v>-22.5156698228392</c:v>
                      </c:pt>
                      <c:pt idx="1502">
                        <c:v>672.97159558262695</c:v>
                      </c:pt>
                      <c:pt idx="1503">
                        <c:v>-30.11724298012</c:v>
                      </c:pt>
                      <c:pt idx="1504">
                        <c:v>-23.7778246457273</c:v>
                      </c:pt>
                      <c:pt idx="1505">
                        <c:v>-30.030488852584</c:v>
                      </c:pt>
                      <c:pt idx="1506">
                        <c:v>-29.980432682666098</c:v>
                      </c:pt>
                      <c:pt idx="1507">
                        <c:v>-23.4110628786907</c:v>
                      </c:pt>
                      <c:pt idx="1508">
                        <c:v>-30.031392199887001</c:v>
                      </c:pt>
                      <c:pt idx="1509">
                        <c:v>-21.780123221654701</c:v>
                      </c:pt>
                      <c:pt idx="1510">
                        <c:v>-30.227198104590201</c:v>
                      </c:pt>
                      <c:pt idx="1511">
                        <c:v>-30.065659811960401</c:v>
                      </c:pt>
                      <c:pt idx="1512">
                        <c:v>-21.228621386447699</c:v>
                      </c:pt>
                      <c:pt idx="1513">
                        <c:v>-30.038445940059699</c:v>
                      </c:pt>
                      <c:pt idx="1514">
                        <c:v>-21.0868965459488</c:v>
                      </c:pt>
                      <c:pt idx="1515">
                        <c:v>-30.058333646892201</c:v>
                      </c:pt>
                      <c:pt idx="1516">
                        <c:v>-22.092059696172701</c:v>
                      </c:pt>
                      <c:pt idx="1517">
                        <c:v>-30.152341366178</c:v>
                      </c:pt>
                      <c:pt idx="1518">
                        <c:v>-24.4726658963917</c:v>
                      </c:pt>
                      <c:pt idx="1519">
                        <c:v>-30.048509157800499</c:v>
                      </c:pt>
                      <c:pt idx="1520">
                        <c:v>-52.109463168843703</c:v>
                      </c:pt>
                      <c:pt idx="1521">
                        <c:v>-30.131452908112198</c:v>
                      </c:pt>
                      <c:pt idx="1522">
                        <c:v>-30.173734448030899</c:v>
                      </c:pt>
                      <c:pt idx="1523">
                        <c:v>-22.843823293140002</c:v>
                      </c:pt>
                      <c:pt idx="1524">
                        <c:v>-30.069221541490698</c:v>
                      </c:pt>
                      <c:pt idx="1525">
                        <c:v>-58.401627790893002</c:v>
                      </c:pt>
                      <c:pt idx="1526">
                        <c:v>-30.175750637546798</c:v>
                      </c:pt>
                      <c:pt idx="1527">
                        <c:v>-29.984158381165901</c:v>
                      </c:pt>
                      <c:pt idx="1528">
                        <c:v>-30.043985984546602</c:v>
                      </c:pt>
                      <c:pt idx="1529">
                        <c:v>-150.833021006145</c:v>
                      </c:pt>
                      <c:pt idx="1530">
                        <c:v>-30.0532103010055</c:v>
                      </c:pt>
                      <c:pt idx="1531">
                        <c:v>-30.094008820364099</c:v>
                      </c:pt>
                      <c:pt idx="1532">
                        <c:v>-30.0047785409025</c:v>
                      </c:pt>
                      <c:pt idx="1533">
                        <c:v>-25.482195576773801</c:v>
                      </c:pt>
                      <c:pt idx="1534">
                        <c:v>-30.005024678681899</c:v>
                      </c:pt>
                      <c:pt idx="1535">
                        <c:v>-29.982260496736998</c:v>
                      </c:pt>
                      <c:pt idx="1536">
                        <c:v>-30.057821651536401</c:v>
                      </c:pt>
                      <c:pt idx="1537">
                        <c:v>-30.067307888059801</c:v>
                      </c:pt>
                      <c:pt idx="1538">
                        <c:v>-30.105496491117201</c:v>
                      </c:pt>
                      <c:pt idx="1539">
                        <c:v>-30.010407232829401</c:v>
                      </c:pt>
                      <c:pt idx="1540">
                        <c:v>-30.06955066666</c:v>
                      </c:pt>
                      <c:pt idx="1541">
                        <c:v>-30.2399962185394</c:v>
                      </c:pt>
                      <c:pt idx="1542">
                        <c:v>-30.012440123149901</c:v>
                      </c:pt>
                      <c:pt idx="1543">
                        <c:v>-30.129395335390601</c:v>
                      </c:pt>
                      <c:pt idx="1544">
                        <c:v>-117.66983563887599</c:v>
                      </c:pt>
                      <c:pt idx="1545">
                        <c:v>-29.993937964867602</c:v>
                      </c:pt>
                      <c:pt idx="1546">
                        <c:v>-30.013129477913001</c:v>
                      </c:pt>
                      <c:pt idx="1547">
                        <c:v>-24.716084894582298</c:v>
                      </c:pt>
                      <c:pt idx="1548">
                        <c:v>-30.045133268443902</c:v>
                      </c:pt>
                      <c:pt idx="1549">
                        <c:v>-30.133102287797701</c:v>
                      </c:pt>
                      <c:pt idx="1550">
                        <c:v>-28.3266429449369</c:v>
                      </c:pt>
                      <c:pt idx="1551">
                        <c:v>-30.0903336421711</c:v>
                      </c:pt>
                      <c:pt idx="1552">
                        <c:v>-29.950570621621601</c:v>
                      </c:pt>
                      <c:pt idx="1553">
                        <c:v>-30.092131934935601</c:v>
                      </c:pt>
                      <c:pt idx="1554">
                        <c:v>-30.053131031044298</c:v>
                      </c:pt>
                      <c:pt idx="1555">
                        <c:v>-26.067200399583101</c:v>
                      </c:pt>
                      <c:pt idx="1556">
                        <c:v>-30.125739592305301</c:v>
                      </c:pt>
                      <c:pt idx="1557">
                        <c:v>-30.0789391350113</c:v>
                      </c:pt>
                      <c:pt idx="1558">
                        <c:v>-25.894864893583701</c:v>
                      </c:pt>
                      <c:pt idx="1559">
                        <c:v>-30.027911906897799</c:v>
                      </c:pt>
                      <c:pt idx="1560">
                        <c:v>-26.037194086865199</c:v>
                      </c:pt>
                      <c:pt idx="1561">
                        <c:v>-30.0729483724533</c:v>
                      </c:pt>
                      <c:pt idx="1562">
                        <c:v>-85.503231929840396</c:v>
                      </c:pt>
                      <c:pt idx="1563">
                        <c:v>-30.2247558882659</c:v>
                      </c:pt>
                      <c:pt idx="1564">
                        <c:v>-118.978211264628</c:v>
                      </c:pt>
                      <c:pt idx="1565">
                        <c:v>-30.136311677279998</c:v>
                      </c:pt>
                      <c:pt idx="1566">
                        <c:v>-57.632549950988597</c:v>
                      </c:pt>
                      <c:pt idx="1567">
                        <c:v>-30.072385012974799</c:v>
                      </c:pt>
                      <c:pt idx="1568">
                        <c:v>-30.055531719093601</c:v>
                      </c:pt>
                      <c:pt idx="1569">
                        <c:v>-30.120650932449902</c:v>
                      </c:pt>
                      <c:pt idx="1570">
                        <c:v>-24.022407463983399</c:v>
                      </c:pt>
                      <c:pt idx="1571">
                        <c:v>-30.0685235095244</c:v>
                      </c:pt>
                      <c:pt idx="1572">
                        <c:v>-30.1768493083073</c:v>
                      </c:pt>
                      <c:pt idx="1573">
                        <c:v>-30.003810704606199</c:v>
                      </c:pt>
                      <c:pt idx="1574">
                        <c:v>-30.147488774783099</c:v>
                      </c:pt>
                      <c:pt idx="1575">
                        <c:v>-84.578151276668706</c:v>
                      </c:pt>
                      <c:pt idx="1576">
                        <c:v>-30.092163724869099</c:v>
                      </c:pt>
                      <c:pt idx="1577">
                        <c:v>-30.191885961073201</c:v>
                      </c:pt>
                      <c:pt idx="1578">
                        <c:v>-30.168376541609302</c:v>
                      </c:pt>
                      <c:pt idx="1579">
                        <c:v>-29.986173922362401</c:v>
                      </c:pt>
                      <c:pt idx="1580">
                        <c:v>-30.0293084769987</c:v>
                      </c:pt>
                      <c:pt idx="1581">
                        <c:v>-87.820574710044795</c:v>
                      </c:pt>
                      <c:pt idx="1582">
                        <c:v>-30.1183765490049</c:v>
                      </c:pt>
                      <c:pt idx="1583">
                        <c:v>-29.9920378561572</c:v>
                      </c:pt>
                      <c:pt idx="1584">
                        <c:v>-30.107859404326199</c:v>
                      </c:pt>
                      <c:pt idx="1585">
                        <c:v>-29.065347105775299</c:v>
                      </c:pt>
                      <c:pt idx="1586">
                        <c:v>-30.1653261423345</c:v>
                      </c:pt>
                      <c:pt idx="1587">
                        <c:v>-61.670982034811303</c:v>
                      </c:pt>
                      <c:pt idx="1588">
                        <c:v>-30.0751558955265</c:v>
                      </c:pt>
                      <c:pt idx="1589">
                        <c:v>-32.2160232880248</c:v>
                      </c:pt>
                      <c:pt idx="1590">
                        <c:v>-30.019404121323799</c:v>
                      </c:pt>
                      <c:pt idx="1591">
                        <c:v>-30.145182229859401</c:v>
                      </c:pt>
                      <c:pt idx="1592">
                        <c:v>-30.017630966826399</c:v>
                      </c:pt>
                      <c:pt idx="1593">
                        <c:v>-30.007687271521199</c:v>
                      </c:pt>
                      <c:pt idx="1594">
                        <c:v>-30.0706872350538</c:v>
                      </c:pt>
                      <c:pt idx="1595">
                        <c:v>-90.963054518897394</c:v>
                      </c:pt>
                      <c:pt idx="1596">
                        <c:v>-30.064921430488301</c:v>
                      </c:pt>
                      <c:pt idx="1597">
                        <c:v>-30.167959358075102</c:v>
                      </c:pt>
                      <c:pt idx="1598">
                        <c:v>-30.155425868874001</c:v>
                      </c:pt>
                      <c:pt idx="1599">
                        <c:v>-30.286788906929001</c:v>
                      </c:pt>
                      <c:pt idx="1600">
                        <c:v>-30.040542093813901</c:v>
                      </c:pt>
                      <c:pt idx="1601">
                        <c:v>-30.092479340360502</c:v>
                      </c:pt>
                      <c:pt idx="1602">
                        <c:v>-30.029709685416201</c:v>
                      </c:pt>
                      <c:pt idx="1603">
                        <c:v>-29.9767658682945</c:v>
                      </c:pt>
                      <c:pt idx="1604">
                        <c:v>-30.090886593437499</c:v>
                      </c:pt>
                      <c:pt idx="1605">
                        <c:v>-29.5610404784392</c:v>
                      </c:pt>
                      <c:pt idx="1606">
                        <c:v>-30.084976107004699</c:v>
                      </c:pt>
                      <c:pt idx="1607">
                        <c:v>-30.004628321907798</c:v>
                      </c:pt>
                      <c:pt idx="1608">
                        <c:v>-30.0504703089982</c:v>
                      </c:pt>
                      <c:pt idx="1609">
                        <c:v>-30.0915108111687</c:v>
                      </c:pt>
                      <c:pt idx="1610">
                        <c:v>-29.159953177763001</c:v>
                      </c:pt>
                      <c:pt idx="1611">
                        <c:v>-30.050773682693201</c:v>
                      </c:pt>
                      <c:pt idx="1612">
                        <c:v>-54.493544383647603</c:v>
                      </c:pt>
                      <c:pt idx="1613">
                        <c:v>-30.194780963675999</c:v>
                      </c:pt>
                      <c:pt idx="1614">
                        <c:v>-30.191080255366501</c:v>
                      </c:pt>
                      <c:pt idx="1615">
                        <c:v>-30.151938509783701</c:v>
                      </c:pt>
                      <c:pt idx="1616">
                        <c:v>-29.957892964137301</c:v>
                      </c:pt>
                      <c:pt idx="1617">
                        <c:v>-30.0445826511544</c:v>
                      </c:pt>
                      <c:pt idx="1618">
                        <c:v>-27.041998405395901</c:v>
                      </c:pt>
                      <c:pt idx="1619">
                        <c:v>-30.221556807478301</c:v>
                      </c:pt>
                      <c:pt idx="1620">
                        <c:v>-86.210791023817706</c:v>
                      </c:pt>
                      <c:pt idx="1621">
                        <c:v>-30.096735789730399</c:v>
                      </c:pt>
                      <c:pt idx="1622">
                        <c:v>-30.042804585887598</c:v>
                      </c:pt>
                      <c:pt idx="1623">
                        <c:v>-30.128250693759401</c:v>
                      </c:pt>
                      <c:pt idx="1624">
                        <c:v>-30.1129074388144</c:v>
                      </c:pt>
                      <c:pt idx="1625">
                        <c:v>-29.538572200246801</c:v>
                      </c:pt>
                      <c:pt idx="1626">
                        <c:v>-30.034990462905402</c:v>
                      </c:pt>
                      <c:pt idx="1627">
                        <c:v>-30.0440684097961</c:v>
                      </c:pt>
                      <c:pt idx="1628">
                        <c:v>-30.161857801325102</c:v>
                      </c:pt>
                      <c:pt idx="1629">
                        <c:v>-30.1384654244888</c:v>
                      </c:pt>
                      <c:pt idx="1630">
                        <c:v>-30.0757364646153</c:v>
                      </c:pt>
                      <c:pt idx="1631">
                        <c:v>-30.1298745276213</c:v>
                      </c:pt>
                      <c:pt idx="1632">
                        <c:v>-29.735138422148498</c:v>
                      </c:pt>
                      <c:pt idx="1633">
                        <c:v>-30.0993097237731</c:v>
                      </c:pt>
                      <c:pt idx="1634">
                        <c:v>-30.071944984412099</c:v>
                      </c:pt>
                      <c:pt idx="1635">
                        <c:v>-30.024952004475999</c:v>
                      </c:pt>
                      <c:pt idx="1636">
                        <c:v>-30.060816099473101</c:v>
                      </c:pt>
                      <c:pt idx="1637">
                        <c:v>-26.2625375929121</c:v>
                      </c:pt>
                      <c:pt idx="1638">
                        <c:v>-30.209912973246301</c:v>
                      </c:pt>
                      <c:pt idx="1639">
                        <c:v>-30.184449579069501</c:v>
                      </c:pt>
                      <c:pt idx="1640">
                        <c:v>-30.055682790193799</c:v>
                      </c:pt>
                      <c:pt idx="1641">
                        <c:v>-30.062024647868899</c:v>
                      </c:pt>
                      <c:pt idx="1642">
                        <c:v>-29.9852722439114</c:v>
                      </c:pt>
                      <c:pt idx="1643">
                        <c:v>-29.995386730835001</c:v>
                      </c:pt>
                      <c:pt idx="1644">
                        <c:v>-27.099814056648501</c:v>
                      </c:pt>
                      <c:pt idx="1645">
                        <c:v>-30.1775085259323</c:v>
                      </c:pt>
                      <c:pt idx="1646">
                        <c:v>-30.111645088137202</c:v>
                      </c:pt>
                      <c:pt idx="1647">
                        <c:v>-30.071225572925901</c:v>
                      </c:pt>
                      <c:pt idx="1648">
                        <c:v>-30.187566431095899</c:v>
                      </c:pt>
                      <c:pt idx="1649">
                        <c:v>-30.0089467115824</c:v>
                      </c:pt>
                      <c:pt idx="1650">
                        <c:v>-30.020679824014302</c:v>
                      </c:pt>
                      <c:pt idx="1651">
                        <c:v>-30.162400270850799</c:v>
                      </c:pt>
                      <c:pt idx="1652">
                        <c:v>-118.049685550457</c:v>
                      </c:pt>
                      <c:pt idx="1653">
                        <c:v>-30.109689367053601</c:v>
                      </c:pt>
                      <c:pt idx="1654">
                        <c:v>-30.112808579728</c:v>
                      </c:pt>
                      <c:pt idx="1655">
                        <c:v>-29.9871687206766</c:v>
                      </c:pt>
                      <c:pt idx="1656">
                        <c:v>-30.054835869041899</c:v>
                      </c:pt>
                      <c:pt idx="1657">
                        <c:v>-25.162499792005399</c:v>
                      </c:pt>
                      <c:pt idx="1658">
                        <c:v>-30.062708860322701</c:v>
                      </c:pt>
                      <c:pt idx="1659">
                        <c:v>-30.156267333910201</c:v>
                      </c:pt>
                      <c:pt idx="1660">
                        <c:v>-26.980208133708501</c:v>
                      </c:pt>
                      <c:pt idx="1661">
                        <c:v>-29.997454782087001</c:v>
                      </c:pt>
                      <c:pt idx="1662">
                        <c:v>-30.0202028643136</c:v>
                      </c:pt>
                      <c:pt idx="1663">
                        <c:v>-30.004262591091699</c:v>
                      </c:pt>
                      <c:pt idx="1664">
                        <c:v>-30.0147144266593</c:v>
                      </c:pt>
                      <c:pt idx="1665">
                        <c:v>-30.013974768489099</c:v>
                      </c:pt>
                      <c:pt idx="1666">
                        <c:v>-30.196135241311001</c:v>
                      </c:pt>
                      <c:pt idx="1667">
                        <c:v>-27.116142930765601</c:v>
                      </c:pt>
                      <c:pt idx="1668">
                        <c:v>-30.044716441163899</c:v>
                      </c:pt>
                      <c:pt idx="1669">
                        <c:v>-30.072903492106899</c:v>
                      </c:pt>
                      <c:pt idx="1670">
                        <c:v>-29.967223651943499</c:v>
                      </c:pt>
                      <c:pt idx="1671">
                        <c:v>-30.080823843786899</c:v>
                      </c:pt>
                      <c:pt idx="1672">
                        <c:v>-30.1008226273152</c:v>
                      </c:pt>
                      <c:pt idx="1673">
                        <c:v>-30.1270984854293</c:v>
                      </c:pt>
                      <c:pt idx="1674">
                        <c:v>-26.485972429868099</c:v>
                      </c:pt>
                      <c:pt idx="1675">
                        <c:v>-30.1572422992312</c:v>
                      </c:pt>
                      <c:pt idx="1676">
                        <c:v>-30.113738154459899</c:v>
                      </c:pt>
                      <c:pt idx="1677">
                        <c:v>-30.147459459689902</c:v>
                      </c:pt>
                      <c:pt idx="1678">
                        <c:v>-30.075682761558198</c:v>
                      </c:pt>
                      <c:pt idx="1679">
                        <c:v>-29.9755151102474</c:v>
                      </c:pt>
                      <c:pt idx="1680">
                        <c:v>-30.075108254507899</c:v>
                      </c:pt>
                      <c:pt idx="1681">
                        <c:v>-30.096923594701199</c:v>
                      </c:pt>
                      <c:pt idx="1682">
                        <c:v>-30.1217131923427</c:v>
                      </c:pt>
                      <c:pt idx="1683">
                        <c:v>-30.090051007424801</c:v>
                      </c:pt>
                      <c:pt idx="1684">
                        <c:v>-30.034341472226298</c:v>
                      </c:pt>
                      <c:pt idx="1685">
                        <c:v>-30.159495912175299</c:v>
                      </c:pt>
                      <c:pt idx="1686">
                        <c:v>-30.210287433749901</c:v>
                      </c:pt>
                      <c:pt idx="1687">
                        <c:v>-30.053440514742402</c:v>
                      </c:pt>
                      <c:pt idx="1688">
                        <c:v>-30.0685930818046</c:v>
                      </c:pt>
                      <c:pt idx="1689">
                        <c:v>-30.201752614188599</c:v>
                      </c:pt>
                      <c:pt idx="1690">
                        <c:v>-30.007873681749601</c:v>
                      </c:pt>
                      <c:pt idx="1691">
                        <c:v>-30.081414009025799</c:v>
                      </c:pt>
                      <c:pt idx="1692">
                        <c:v>-30.1184149436341</c:v>
                      </c:pt>
                      <c:pt idx="1693">
                        <c:v>-29.963636983580901</c:v>
                      </c:pt>
                      <c:pt idx="1694">
                        <c:v>-30.1025559172441</c:v>
                      </c:pt>
                      <c:pt idx="1695">
                        <c:v>-30.159173344502399</c:v>
                      </c:pt>
                      <c:pt idx="1696">
                        <c:v>-29.983287214029598</c:v>
                      </c:pt>
                      <c:pt idx="1697">
                        <c:v>-30.075245131700999</c:v>
                      </c:pt>
                      <c:pt idx="1698">
                        <c:v>-29.9431205425511</c:v>
                      </c:pt>
                      <c:pt idx="1699">
                        <c:v>-31.941267461847399</c:v>
                      </c:pt>
                      <c:pt idx="1700">
                        <c:v>-30.211105256330701</c:v>
                      </c:pt>
                      <c:pt idx="1701">
                        <c:v>-30.126452226403298</c:v>
                      </c:pt>
                      <c:pt idx="1702">
                        <c:v>-30.1590045977009</c:v>
                      </c:pt>
                      <c:pt idx="1703">
                        <c:v>-30.050574537508702</c:v>
                      </c:pt>
                      <c:pt idx="1704">
                        <c:v>-30.0193847564103</c:v>
                      </c:pt>
                      <c:pt idx="1705">
                        <c:v>-30.0279122653976</c:v>
                      </c:pt>
                      <c:pt idx="1706">
                        <c:v>-30.003830969081001</c:v>
                      </c:pt>
                      <c:pt idx="1707">
                        <c:v>-30.151820188014899</c:v>
                      </c:pt>
                      <c:pt idx="1708">
                        <c:v>-30.152026358119802</c:v>
                      </c:pt>
                      <c:pt idx="1709">
                        <c:v>-60.772916291011597</c:v>
                      </c:pt>
                      <c:pt idx="1710">
                        <c:v>-30.083991332310202</c:v>
                      </c:pt>
                      <c:pt idx="1711">
                        <c:v>-30.041314474251202</c:v>
                      </c:pt>
                      <c:pt idx="1712">
                        <c:v>-30.1001933231096</c:v>
                      </c:pt>
                      <c:pt idx="1713">
                        <c:v>-30.281904010154399</c:v>
                      </c:pt>
                      <c:pt idx="1714">
                        <c:v>-30.060762906636299</c:v>
                      </c:pt>
                      <c:pt idx="1715">
                        <c:v>-30.4632372923171</c:v>
                      </c:pt>
                      <c:pt idx="1716">
                        <c:v>-30.136664426557498</c:v>
                      </c:pt>
                      <c:pt idx="1717">
                        <c:v>-30.081330007585901</c:v>
                      </c:pt>
                      <c:pt idx="1718">
                        <c:v>-29.9883029107773</c:v>
                      </c:pt>
                      <c:pt idx="1719">
                        <c:v>-60.409839976422496</c:v>
                      </c:pt>
                      <c:pt idx="1720">
                        <c:v>-30.056891230062501</c:v>
                      </c:pt>
                      <c:pt idx="1721">
                        <c:v>-30.037599455994101</c:v>
                      </c:pt>
                      <c:pt idx="1722">
                        <c:v>-30.229596185579901</c:v>
                      </c:pt>
                      <c:pt idx="1723">
                        <c:v>-30.150953578807801</c:v>
                      </c:pt>
                      <c:pt idx="1724">
                        <c:v>-24.517149132335099</c:v>
                      </c:pt>
                      <c:pt idx="1725">
                        <c:v>-30.162516549273501</c:v>
                      </c:pt>
                      <c:pt idx="1726">
                        <c:v>-27.453302414184801</c:v>
                      </c:pt>
                      <c:pt idx="1727">
                        <c:v>-30.009964473792301</c:v>
                      </c:pt>
                      <c:pt idx="1728">
                        <c:v>-30.1481580755745</c:v>
                      </c:pt>
                      <c:pt idx="1729">
                        <c:v>-29.983706471398001</c:v>
                      </c:pt>
                      <c:pt idx="1730">
                        <c:v>-29.054420935043499</c:v>
                      </c:pt>
                      <c:pt idx="1731">
                        <c:v>-73.320681648430394</c:v>
                      </c:pt>
                      <c:pt idx="1732">
                        <c:v>-30.059797286873302</c:v>
                      </c:pt>
                      <c:pt idx="1733">
                        <c:v>-30.007897858904201</c:v>
                      </c:pt>
                      <c:pt idx="1734">
                        <c:v>-30.097534007205301</c:v>
                      </c:pt>
                      <c:pt idx="1735">
                        <c:v>-30.100740773155898</c:v>
                      </c:pt>
                      <c:pt idx="1736">
                        <c:v>-30.048963257123098</c:v>
                      </c:pt>
                      <c:pt idx="1737">
                        <c:v>-30.093811247393202</c:v>
                      </c:pt>
                      <c:pt idx="1738">
                        <c:v>-30.051885416975001</c:v>
                      </c:pt>
                      <c:pt idx="1739">
                        <c:v>-30.085541571304201</c:v>
                      </c:pt>
                      <c:pt idx="1740">
                        <c:v>-30.108179301449098</c:v>
                      </c:pt>
                      <c:pt idx="1741">
                        <c:v>-30.095631159128398</c:v>
                      </c:pt>
                      <c:pt idx="1742">
                        <c:v>-30.176829360614601</c:v>
                      </c:pt>
                      <c:pt idx="1743">
                        <c:v>-30.138139442307601</c:v>
                      </c:pt>
                      <c:pt idx="1744">
                        <c:v>-30.089783738509102</c:v>
                      </c:pt>
                      <c:pt idx="1745">
                        <c:v>-30.015342358671599</c:v>
                      </c:pt>
                      <c:pt idx="1746">
                        <c:v>-27.201985024734402</c:v>
                      </c:pt>
                      <c:pt idx="1747">
                        <c:v>-30.108758371366601</c:v>
                      </c:pt>
                      <c:pt idx="1748">
                        <c:v>-30.102521909138598</c:v>
                      </c:pt>
                      <c:pt idx="1749">
                        <c:v>-30.051246079573598</c:v>
                      </c:pt>
                      <c:pt idx="1750">
                        <c:v>-30.154291145896099</c:v>
                      </c:pt>
                      <c:pt idx="1751">
                        <c:v>-29.972641332618601</c:v>
                      </c:pt>
                      <c:pt idx="1752">
                        <c:v>-30.170435004505499</c:v>
                      </c:pt>
                      <c:pt idx="1753">
                        <c:v>-30.080304108276099</c:v>
                      </c:pt>
                      <c:pt idx="1754">
                        <c:v>-29.953877705408999</c:v>
                      </c:pt>
                      <c:pt idx="1755">
                        <c:v>-25.468806126663701</c:v>
                      </c:pt>
                      <c:pt idx="1756">
                        <c:v>-30.144488954335099</c:v>
                      </c:pt>
                      <c:pt idx="1757">
                        <c:v>-30.1376496465396</c:v>
                      </c:pt>
                      <c:pt idx="1758">
                        <c:v>-29.977298499110098</c:v>
                      </c:pt>
                      <c:pt idx="1759">
                        <c:v>-29.996048888510099</c:v>
                      </c:pt>
                      <c:pt idx="1760">
                        <c:v>-30.059332481269401</c:v>
                      </c:pt>
                      <c:pt idx="1761">
                        <c:v>-29.980356892063998</c:v>
                      </c:pt>
                      <c:pt idx="1762">
                        <c:v>-29.974432378308101</c:v>
                      </c:pt>
                      <c:pt idx="1763">
                        <c:v>-29.945685668505199</c:v>
                      </c:pt>
                      <c:pt idx="1764">
                        <c:v>-30.113145882322399</c:v>
                      </c:pt>
                      <c:pt idx="1765">
                        <c:v>-30.135528332631299</c:v>
                      </c:pt>
                      <c:pt idx="1766">
                        <c:v>-30.137283794691498</c:v>
                      </c:pt>
                      <c:pt idx="1767">
                        <c:v>-30.0752556718341</c:v>
                      </c:pt>
                      <c:pt idx="1768">
                        <c:v>-30.133339772864002</c:v>
                      </c:pt>
                      <c:pt idx="1769">
                        <c:v>-29.9522318413051</c:v>
                      </c:pt>
                      <c:pt idx="1770">
                        <c:v>-30.076223616966899</c:v>
                      </c:pt>
                      <c:pt idx="1771">
                        <c:v>-30.107756570820001</c:v>
                      </c:pt>
                      <c:pt idx="1772">
                        <c:v>-29.9391573183524</c:v>
                      </c:pt>
                      <c:pt idx="1773">
                        <c:v>-30.064081374213</c:v>
                      </c:pt>
                      <c:pt idx="1774">
                        <c:v>-31.8833593843577</c:v>
                      </c:pt>
                      <c:pt idx="1775">
                        <c:v>-30.021260582575799</c:v>
                      </c:pt>
                      <c:pt idx="1776">
                        <c:v>-30.738379201506199</c:v>
                      </c:pt>
                      <c:pt idx="1777">
                        <c:v>-30.135396198728699</c:v>
                      </c:pt>
                      <c:pt idx="1778">
                        <c:v>-30.048072121605902</c:v>
                      </c:pt>
                      <c:pt idx="1779">
                        <c:v>-30.031638243093902</c:v>
                      </c:pt>
                      <c:pt idx="1780">
                        <c:v>-30.134910434250099</c:v>
                      </c:pt>
                      <c:pt idx="1781">
                        <c:v>-30.035904746557399</c:v>
                      </c:pt>
                      <c:pt idx="1782">
                        <c:v>-27.404819126981799</c:v>
                      </c:pt>
                      <c:pt idx="1783">
                        <c:v>-30.076600961546902</c:v>
                      </c:pt>
                      <c:pt idx="1784">
                        <c:v>-30.083165224482201</c:v>
                      </c:pt>
                      <c:pt idx="1785">
                        <c:v>-30.098771826501899</c:v>
                      </c:pt>
                      <c:pt idx="1786">
                        <c:v>-30.072320146666499</c:v>
                      </c:pt>
                      <c:pt idx="1787">
                        <c:v>-26.391892579038601</c:v>
                      </c:pt>
                      <c:pt idx="1788">
                        <c:v>-30.0735786499787</c:v>
                      </c:pt>
                      <c:pt idx="1789">
                        <c:v>-30.1132429157499</c:v>
                      </c:pt>
                      <c:pt idx="1790">
                        <c:v>-26.813597596340401</c:v>
                      </c:pt>
                      <c:pt idx="1791">
                        <c:v>-41.931181086439402</c:v>
                      </c:pt>
                      <c:pt idx="1792">
                        <c:v>-29.990605841131099</c:v>
                      </c:pt>
                      <c:pt idx="1793">
                        <c:v>-30.050919688831701</c:v>
                      </c:pt>
                      <c:pt idx="1794">
                        <c:v>-30.0071096913404</c:v>
                      </c:pt>
                      <c:pt idx="1795">
                        <c:v>-28.410551576330398</c:v>
                      </c:pt>
                      <c:pt idx="1796">
                        <c:v>-97.070862247285902</c:v>
                      </c:pt>
                      <c:pt idx="1797">
                        <c:v>-30.060273121856699</c:v>
                      </c:pt>
                      <c:pt idx="1798">
                        <c:v>-30.1077506596611</c:v>
                      </c:pt>
                      <c:pt idx="1799">
                        <c:v>-30.085322543422901</c:v>
                      </c:pt>
                      <c:pt idx="1800">
                        <c:v>-30.173334330653901</c:v>
                      </c:pt>
                      <c:pt idx="1801">
                        <c:v>-30.079401239152102</c:v>
                      </c:pt>
                      <c:pt idx="1802">
                        <c:v>-27.501139988947401</c:v>
                      </c:pt>
                      <c:pt idx="1803">
                        <c:v>-30.143741587099601</c:v>
                      </c:pt>
                      <c:pt idx="1804">
                        <c:v>-30.1370780728478</c:v>
                      </c:pt>
                      <c:pt idx="1805">
                        <c:v>-25.6237132301484</c:v>
                      </c:pt>
                      <c:pt idx="1806">
                        <c:v>-30.057095712497102</c:v>
                      </c:pt>
                      <c:pt idx="1807">
                        <c:v>-30.243628414252399</c:v>
                      </c:pt>
                      <c:pt idx="1808">
                        <c:v>-29.446516474664001</c:v>
                      </c:pt>
                      <c:pt idx="1809">
                        <c:v>-30.1021128016231</c:v>
                      </c:pt>
                      <c:pt idx="1810">
                        <c:v>-30.0067296567582</c:v>
                      </c:pt>
                      <c:pt idx="1811">
                        <c:v>-29.9450721146478</c:v>
                      </c:pt>
                      <c:pt idx="1812">
                        <c:v>-23.816549466172699</c:v>
                      </c:pt>
                      <c:pt idx="1813">
                        <c:v>-30.016166906918102</c:v>
                      </c:pt>
                      <c:pt idx="1814">
                        <c:v>-30.119980545935402</c:v>
                      </c:pt>
                      <c:pt idx="1815">
                        <c:v>-30.080671134552102</c:v>
                      </c:pt>
                      <c:pt idx="1816">
                        <c:v>-23.9614942410951</c:v>
                      </c:pt>
                      <c:pt idx="1817">
                        <c:v>-30.269166731101699</c:v>
                      </c:pt>
                      <c:pt idx="1818">
                        <c:v>-115.914496478589</c:v>
                      </c:pt>
                      <c:pt idx="1819">
                        <c:v>-30.038113983555998</c:v>
                      </c:pt>
                      <c:pt idx="1820">
                        <c:v>-30.243633682277</c:v>
                      </c:pt>
                      <c:pt idx="1821">
                        <c:v>-30.118065340857399</c:v>
                      </c:pt>
                      <c:pt idx="1822">
                        <c:v>-29.995348133179501</c:v>
                      </c:pt>
                      <c:pt idx="1823">
                        <c:v>-116.670794176961</c:v>
                      </c:pt>
                      <c:pt idx="1824">
                        <c:v>-30.157125715446298</c:v>
                      </c:pt>
                      <c:pt idx="1825">
                        <c:v>-30.000553506124898</c:v>
                      </c:pt>
                      <c:pt idx="1826">
                        <c:v>-30.166449841025901</c:v>
                      </c:pt>
                      <c:pt idx="1827">
                        <c:v>-29.982144805488101</c:v>
                      </c:pt>
                      <c:pt idx="1828">
                        <c:v>-28.442526884516699</c:v>
                      </c:pt>
                      <c:pt idx="1829">
                        <c:v>-30.1623229222856</c:v>
                      </c:pt>
                      <c:pt idx="1830">
                        <c:v>-30.171379012524199</c:v>
                      </c:pt>
                      <c:pt idx="1831">
                        <c:v>-29.958093156417899</c:v>
                      </c:pt>
                      <c:pt idx="1832">
                        <c:v>-26.914157683106101</c:v>
                      </c:pt>
                      <c:pt idx="1833">
                        <c:v>-29.995588773446102</c:v>
                      </c:pt>
                      <c:pt idx="1834">
                        <c:v>-30.059759583217399</c:v>
                      </c:pt>
                      <c:pt idx="1835">
                        <c:v>-30.056468716662302</c:v>
                      </c:pt>
                      <c:pt idx="1836">
                        <c:v>-29.9915685293719</c:v>
                      </c:pt>
                      <c:pt idx="1837">
                        <c:v>-26.549436376557001</c:v>
                      </c:pt>
                      <c:pt idx="1838">
                        <c:v>-30.174906050158</c:v>
                      </c:pt>
                      <c:pt idx="1839">
                        <c:v>-29.4398338463802</c:v>
                      </c:pt>
                      <c:pt idx="1840">
                        <c:v>-30.067004174535899</c:v>
                      </c:pt>
                      <c:pt idx="1841">
                        <c:v>-30.107880988391798</c:v>
                      </c:pt>
                      <c:pt idx="1842">
                        <c:v>-29.996699338803801</c:v>
                      </c:pt>
                      <c:pt idx="1843">
                        <c:v>-24.3355813215748</c:v>
                      </c:pt>
                      <c:pt idx="1844">
                        <c:v>-30.066520719894999</c:v>
                      </c:pt>
                      <c:pt idx="1845">
                        <c:v>-30.059666835039</c:v>
                      </c:pt>
                      <c:pt idx="1846">
                        <c:v>-26.531508458471301</c:v>
                      </c:pt>
                      <c:pt idx="1847">
                        <c:v>-30.1243575171979</c:v>
                      </c:pt>
                      <c:pt idx="1848">
                        <c:v>-56.004381062098901</c:v>
                      </c:pt>
                      <c:pt idx="1849">
                        <c:v>-30.0663994835841</c:v>
                      </c:pt>
                      <c:pt idx="1850">
                        <c:v>-26.2692160863105</c:v>
                      </c:pt>
                      <c:pt idx="1851">
                        <c:v>-30.279524944249999</c:v>
                      </c:pt>
                      <c:pt idx="1852">
                        <c:v>-56.681403815227597</c:v>
                      </c:pt>
                      <c:pt idx="1853">
                        <c:v>-30.1578318179523</c:v>
                      </c:pt>
                      <c:pt idx="1854">
                        <c:v>-29.317410401874401</c:v>
                      </c:pt>
                      <c:pt idx="1855">
                        <c:v>-29.9944305115825</c:v>
                      </c:pt>
                      <c:pt idx="1856">
                        <c:v>-30.084053537095901</c:v>
                      </c:pt>
                      <c:pt idx="1857">
                        <c:v>-30.052081275642699</c:v>
                      </c:pt>
                      <c:pt idx="1858">
                        <c:v>-24.512055150387901</c:v>
                      </c:pt>
                      <c:pt idx="1859">
                        <c:v>-29.971155886737499</c:v>
                      </c:pt>
                      <c:pt idx="1860">
                        <c:v>-23.525784909126699</c:v>
                      </c:pt>
                      <c:pt idx="1861">
                        <c:v>-30.170967421365901</c:v>
                      </c:pt>
                      <c:pt idx="1862">
                        <c:v>-30.069210844453099</c:v>
                      </c:pt>
                      <c:pt idx="1863">
                        <c:v>-29.9623074911209</c:v>
                      </c:pt>
                      <c:pt idx="1864">
                        <c:v>-30.185997602541601</c:v>
                      </c:pt>
                      <c:pt idx="1865">
                        <c:v>-30.1977834747134</c:v>
                      </c:pt>
                      <c:pt idx="1866">
                        <c:v>-22.968709837570898</c:v>
                      </c:pt>
                      <c:pt idx="1867">
                        <c:v>-30.023964933098501</c:v>
                      </c:pt>
                      <c:pt idx="1868">
                        <c:v>-53.418473632814802</c:v>
                      </c:pt>
                      <c:pt idx="1869">
                        <c:v>-30.014613194997999</c:v>
                      </c:pt>
                      <c:pt idx="1870">
                        <c:v>-24.273837732477599</c:v>
                      </c:pt>
                      <c:pt idx="1871">
                        <c:v>-30.078992522127599</c:v>
                      </c:pt>
                      <c:pt idx="1872">
                        <c:v>-30.041524701947999</c:v>
                      </c:pt>
                      <c:pt idx="1873">
                        <c:v>-22.253033058337</c:v>
                      </c:pt>
                      <c:pt idx="1874">
                        <c:v>-30.088776269229601</c:v>
                      </c:pt>
                      <c:pt idx="1875">
                        <c:v>-26.383244059429199</c:v>
                      </c:pt>
                      <c:pt idx="1876">
                        <c:v>-30.063243036866801</c:v>
                      </c:pt>
                      <c:pt idx="1877">
                        <c:v>-30.1190152493681</c:v>
                      </c:pt>
                      <c:pt idx="1878">
                        <c:v>-24.0287266983938</c:v>
                      </c:pt>
                      <c:pt idx="1879">
                        <c:v>-30.0650602198602</c:v>
                      </c:pt>
                      <c:pt idx="1880">
                        <c:v>-24.024090069892601</c:v>
                      </c:pt>
                      <c:pt idx="1881">
                        <c:v>-30.164290863436399</c:v>
                      </c:pt>
                      <c:pt idx="1882">
                        <c:v>-25.233548869343501</c:v>
                      </c:pt>
                      <c:pt idx="1883">
                        <c:v>-30.151524206974301</c:v>
                      </c:pt>
                      <c:pt idx="1884">
                        <c:v>-24.277537179379902</c:v>
                      </c:pt>
                      <c:pt idx="1885">
                        <c:v>-30.1055712580151</c:v>
                      </c:pt>
                      <c:pt idx="1886">
                        <c:v>-25.148919738079801</c:v>
                      </c:pt>
                      <c:pt idx="1887">
                        <c:v>-30.0387913384162</c:v>
                      </c:pt>
                      <c:pt idx="1888">
                        <c:v>-30.148644667339301</c:v>
                      </c:pt>
                      <c:pt idx="1889">
                        <c:v>-55.742872390814803</c:v>
                      </c:pt>
                      <c:pt idx="1890">
                        <c:v>-30.126937089507202</c:v>
                      </c:pt>
                      <c:pt idx="1891">
                        <c:v>-25.184717976364801</c:v>
                      </c:pt>
                      <c:pt idx="1892">
                        <c:v>-30.0905624614525</c:v>
                      </c:pt>
                      <c:pt idx="1893">
                        <c:v>-24.320032373887798</c:v>
                      </c:pt>
                      <c:pt idx="1894">
                        <c:v>-30.2820657194336</c:v>
                      </c:pt>
                      <c:pt idx="1895">
                        <c:v>-24.010572656832199</c:v>
                      </c:pt>
                      <c:pt idx="1896">
                        <c:v>-242.924319199232</c:v>
                      </c:pt>
                      <c:pt idx="1897">
                        <c:v>-30.051073869835299</c:v>
                      </c:pt>
                      <c:pt idx="1898">
                        <c:v>-21.332451883216098</c:v>
                      </c:pt>
                      <c:pt idx="1899">
                        <c:v>-30.201861118794099</c:v>
                      </c:pt>
                      <c:pt idx="1900">
                        <c:v>-22.890091318018399</c:v>
                      </c:pt>
                      <c:pt idx="1901">
                        <c:v>-30.040642228232201</c:v>
                      </c:pt>
                      <c:pt idx="1902">
                        <c:v>-30.081507722199301</c:v>
                      </c:pt>
                      <c:pt idx="1903">
                        <c:v>-21.881979547809799</c:v>
                      </c:pt>
                      <c:pt idx="1904">
                        <c:v>-30.0601912179736</c:v>
                      </c:pt>
                      <c:pt idx="1905">
                        <c:v>-23.7938109243931</c:v>
                      </c:pt>
                      <c:pt idx="1906">
                        <c:v>-30.176426394917399</c:v>
                      </c:pt>
                      <c:pt idx="1907">
                        <c:v>-30.1851364071359</c:v>
                      </c:pt>
                      <c:pt idx="1908">
                        <c:v>-23.515016166836499</c:v>
                      </c:pt>
                      <c:pt idx="1909">
                        <c:v>-30.010474651095699</c:v>
                      </c:pt>
                      <c:pt idx="1910">
                        <c:v>-23.129833915494299</c:v>
                      </c:pt>
                      <c:pt idx="1911">
                        <c:v>-88.177718071573196</c:v>
                      </c:pt>
                      <c:pt idx="1912">
                        <c:v>-30.036629780264999</c:v>
                      </c:pt>
                      <c:pt idx="1913">
                        <c:v>-21.530635165630301</c:v>
                      </c:pt>
                      <c:pt idx="1914">
                        <c:v>-29.9484563725877</c:v>
                      </c:pt>
                      <c:pt idx="1915">
                        <c:v>-23.223615450048101</c:v>
                      </c:pt>
                      <c:pt idx="1916">
                        <c:v>-122.895295300057</c:v>
                      </c:pt>
                      <c:pt idx="1917">
                        <c:v>-30.1289707303889</c:v>
                      </c:pt>
                      <c:pt idx="1918">
                        <c:v>-25.400116255121802</c:v>
                      </c:pt>
                      <c:pt idx="1919">
                        <c:v>-23.2518806409457</c:v>
                      </c:pt>
                      <c:pt idx="1920">
                        <c:v>-30.056343765502799</c:v>
                      </c:pt>
                      <c:pt idx="1921">
                        <c:v>-25.256442131089099</c:v>
                      </c:pt>
                      <c:pt idx="1922">
                        <c:v>-30.140860713570799</c:v>
                      </c:pt>
                      <c:pt idx="1923">
                        <c:v>-22.685602481867701</c:v>
                      </c:pt>
                      <c:pt idx="1924">
                        <c:v>-30.100523962234</c:v>
                      </c:pt>
                      <c:pt idx="1925">
                        <c:v>-23.120599103191399</c:v>
                      </c:pt>
                      <c:pt idx="1926">
                        <c:v>-30.0987217237452</c:v>
                      </c:pt>
                      <c:pt idx="1927">
                        <c:v>-23.2372085377201</c:v>
                      </c:pt>
                      <c:pt idx="1928">
                        <c:v>-30.0337196187945</c:v>
                      </c:pt>
                      <c:pt idx="1929">
                        <c:v>-30.071579500706399</c:v>
                      </c:pt>
                      <c:pt idx="1930">
                        <c:v>-25.406850428983599</c:v>
                      </c:pt>
                      <c:pt idx="1931">
                        <c:v>-30.049811054984499</c:v>
                      </c:pt>
                      <c:pt idx="1932">
                        <c:v>-24.4919898876133</c:v>
                      </c:pt>
                      <c:pt idx="1933">
                        <c:v>-30.007913545819701</c:v>
                      </c:pt>
                      <c:pt idx="1934">
                        <c:v>-30.149904439848701</c:v>
                      </c:pt>
                      <c:pt idx="1935">
                        <c:v>-24.247714597390601</c:v>
                      </c:pt>
                      <c:pt idx="1936">
                        <c:v>-147.73380149642401</c:v>
                      </c:pt>
                      <c:pt idx="1937">
                        <c:v>-150.00107118172801</c:v>
                      </c:pt>
                      <c:pt idx="1938">
                        <c:v>-152.03864281719601</c:v>
                      </c:pt>
                      <c:pt idx="1939">
                        <c:v>-154.447877910611</c:v>
                      </c:pt>
                      <c:pt idx="1940">
                        <c:v>-156.95937746105901</c:v>
                      </c:pt>
                      <c:pt idx="1941">
                        <c:v>-158.85317285926101</c:v>
                      </c:pt>
                      <c:pt idx="1942">
                        <c:v>-161.289924813889</c:v>
                      </c:pt>
                      <c:pt idx="1943">
                        <c:v>-163.53520611313701</c:v>
                      </c:pt>
                      <c:pt idx="1944">
                        <c:v>-30.1229623475657</c:v>
                      </c:pt>
                      <c:pt idx="1945">
                        <c:v>-21.9671026526613</c:v>
                      </c:pt>
                      <c:pt idx="1946">
                        <c:v>-30.102076042247901</c:v>
                      </c:pt>
                      <c:pt idx="1947">
                        <c:v>-24.593518972183698</c:v>
                      </c:pt>
                      <c:pt idx="1948">
                        <c:v>-30.071517521450001</c:v>
                      </c:pt>
                      <c:pt idx="1949">
                        <c:v>-23.3529689524022</c:v>
                      </c:pt>
                      <c:pt idx="1950">
                        <c:v>-30.1143847472127</c:v>
                      </c:pt>
                      <c:pt idx="1951">
                        <c:v>-22.113665637120299</c:v>
                      </c:pt>
                      <c:pt idx="1952">
                        <c:v>-30.008961618857899</c:v>
                      </c:pt>
                      <c:pt idx="1953">
                        <c:v>-24.162726149381498</c:v>
                      </c:pt>
                      <c:pt idx="1954">
                        <c:v>-30.029771430091301</c:v>
                      </c:pt>
                      <c:pt idx="1955">
                        <c:v>-24.975955104408602</c:v>
                      </c:pt>
                      <c:pt idx="1956">
                        <c:v>-30.253840161732199</c:v>
                      </c:pt>
                      <c:pt idx="1957">
                        <c:v>-25.580619554010099</c:v>
                      </c:pt>
                      <c:pt idx="1958">
                        <c:v>-30.019211369304202</c:v>
                      </c:pt>
                      <c:pt idx="1959">
                        <c:v>-56.096992553566999</c:v>
                      </c:pt>
                      <c:pt idx="1960">
                        <c:v>-30.0161579084638</c:v>
                      </c:pt>
                      <c:pt idx="1961">
                        <c:v>-25.770705218987299</c:v>
                      </c:pt>
                      <c:pt idx="1962">
                        <c:v>-30.0580824015824</c:v>
                      </c:pt>
                      <c:pt idx="1963">
                        <c:v>-23.122388939246701</c:v>
                      </c:pt>
                      <c:pt idx="1964">
                        <c:v>-30.077388670888102</c:v>
                      </c:pt>
                      <c:pt idx="1965">
                        <c:v>-24.030696408659299</c:v>
                      </c:pt>
                      <c:pt idx="1966">
                        <c:v>-30.0800767813897</c:v>
                      </c:pt>
                      <c:pt idx="1967">
                        <c:v>-23.6913869722901</c:v>
                      </c:pt>
                      <c:pt idx="1968">
                        <c:v>-29.967138823542701</c:v>
                      </c:pt>
                      <c:pt idx="1969">
                        <c:v>-28.303678741934899</c:v>
                      </c:pt>
                      <c:pt idx="1970">
                        <c:v>-30.092225335826601</c:v>
                      </c:pt>
                      <c:pt idx="1971">
                        <c:v>-24.374768112673198</c:v>
                      </c:pt>
                      <c:pt idx="1972">
                        <c:v>-30.161045466555802</c:v>
                      </c:pt>
                      <c:pt idx="1973">
                        <c:v>-24.297675023069399</c:v>
                      </c:pt>
                      <c:pt idx="1974">
                        <c:v>-30.043099500304798</c:v>
                      </c:pt>
                      <c:pt idx="1975">
                        <c:v>-23.830458251480799</c:v>
                      </c:pt>
                      <c:pt idx="1976">
                        <c:v>-420.36402962482703</c:v>
                      </c:pt>
                      <c:pt idx="1977">
                        <c:v>-30.0826648317225</c:v>
                      </c:pt>
                      <c:pt idx="1978">
                        <c:v>-26.7433200051691</c:v>
                      </c:pt>
                      <c:pt idx="1979">
                        <c:v>-30.035181072979999</c:v>
                      </c:pt>
                      <c:pt idx="1980">
                        <c:v>675.92303628515697</c:v>
                      </c:pt>
                      <c:pt idx="1981">
                        <c:v>-30.010424130912401</c:v>
                      </c:pt>
                      <c:pt idx="1982">
                        <c:v>-30.020091402076702</c:v>
                      </c:pt>
                      <c:pt idx="1983">
                        <c:v>-23.248467357092402</c:v>
                      </c:pt>
                      <c:pt idx="1984">
                        <c:v>-30.077298185114898</c:v>
                      </c:pt>
                      <c:pt idx="1985">
                        <c:v>-25.290130301503801</c:v>
                      </c:pt>
                      <c:pt idx="1986">
                        <c:v>-30.1160348315146</c:v>
                      </c:pt>
                      <c:pt idx="1987">
                        <c:v>-21.9505602971504</c:v>
                      </c:pt>
                      <c:pt idx="1988">
                        <c:v>-29.995490447769999</c:v>
                      </c:pt>
                      <c:pt idx="1989">
                        <c:v>-28.209158594504999</c:v>
                      </c:pt>
                      <c:pt idx="1990">
                        <c:v>-30.091691350602201</c:v>
                      </c:pt>
                      <c:pt idx="1991">
                        <c:v>680.13128928901403</c:v>
                      </c:pt>
                      <c:pt idx="1992">
                        <c:v>-30.0962785209598</c:v>
                      </c:pt>
                      <c:pt idx="1993">
                        <c:v>-29.9673439425918</c:v>
                      </c:pt>
                      <c:pt idx="1994">
                        <c:v>-22.962299886427601</c:v>
                      </c:pt>
                      <c:pt idx="1995">
                        <c:v>-30.0852605166336</c:v>
                      </c:pt>
                      <c:pt idx="1996">
                        <c:v>-23.521261565995498</c:v>
                      </c:pt>
                      <c:pt idx="1997">
                        <c:v>-30.198387679941199</c:v>
                      </c:pt>
                      <c:pt idx="1998">
                        <c:v>-23.043645864541102</c:v>
                      </c:pt>
                      <c:pt idx="1999">
                        <c:v>-30.019640495096102</c:v>
                      </c:pt>
                      <c:pt idx="2000">
                        <c:v>-25.389307081727999</c:v>
                      </c:pt>
                      <c:pt idx="2001">
                        <c:v>-30.094596997189399</c:v>
                      </c:pt>
                      <c:pt idx="2002">
                        <c:v>-21.666728126389</c:v>
                      </c:pt>
                      <c:pt idx="2003">
                        <c:v>-30.187251249064399</c:v>
                      </c:pt>
                      <c:pt idx="2004">
                        <c:v>-22.510244973357501</c:v>
                      </c:pt>
                      <c:pt idx="2005">
                        <c:v>-30.121889520567699</c:v>
                      </c:pt>
                      <c:pt idx="2006">
                        <c:v>-25.9165074658513</c:v>
                      </c:pt>
                      <c:pt idx="2007">
                        <c:v>-30.108713522640102</c:v>
                      </c:pt>
                      <c:pt idx="2008">
                        <c:v>-23.988931687655601</c:v>
                      </c:pt>
                      <c:pt idx="2009">
                        <c:v>-30.0093332489174</c:v>
                      </c:pt>
                      <c:pt idx="2010">
                        <c:v>-24.8636246210481</c:v>
                      </c:pt>
                      <c:pt idx="2011">
                        <c:v>-30.1751922657938</c:v>
                      </c:pt>
                      <c:pt idx="2012">
                        <c:v>-23.2858861588679</c:v>
                      </c:pt>
                      <c:pt idx="2013">
                        <c:v>-30.2001510431108</c:v>
                      </c:pt>
                      <c:pt idx="2014">
                        <c:v>-27.2690475864113</c:v>
                      </c:pt>
                      <c:pt idx="2015">
                        <c:v>-30.054780082030799</c:v>
                      </c:pt>
                      <c:pt idx="2016">
                        <c:v>-21.096231776208501</c:v>
                      </c:pt>
                      <c:pt idx="2017">
                        <c:v>-29.940475603571599</c:v>
                      </c:pt>
                      <c:pt idx="2018">
                        <c:v>-30.163656100111002</c:v>
                      </c:pt>
                      <c:pt idx="2019">
                        <c:v>-25.834366109113301</c:v>
                      </c:pt>
                      <c:pt idx="2020">
                        <c:v>-157.091255881221</c:v>
                      </c:pt>
                      <c:pt idx="2021">
                        <c:v>-30.062625294262599</c:v>
                      </c:pt>
                      <c:pt idx="2022">
                        <c:v>678.92436751528601</c:v>
                      </c:pt>
                      <c:pt idx="2023">
                        <c:v>-30.091533775364301</c:v>
                      </c:pt>
                      <c:pt idx="2024">
                        <c:v>-22.256018216147201</c:v>
                      </c:pt>
                      <c:pt idx="2025">
                        <c:v>-91.398428434485396</c:v>
                      </c:pt>
                      <c:pt idx="2026">
                        <c:v>-30.208782379110499</c:v>
                      </c:pt>
                      <c:pt idx="2027">
                        <c:v>-23.726962228203401</c:v>
                      </c:pt>
                      <c:pt idx="2028">
                        <c:v>-30.061188904806301</c:v>
                      </c:pt>
                      <c:pt idx="2029">
                        <c:v>-21.802026167485199</c:v>
                      </c:pt>
                      <c:pt idx="2030">
                        <c:v>-30.0975851625609</c:v>
                      </c:pt>
                      <c:pt idx="2031">
                        <c:v>-27.645732945843999</c:v>
                      </c:pt>
                      <c:pt idx="2032">
                        <c:v>-30.0667880131823</c:v>
                      </c:pt>
                      <c:pt idx="2033">
                        <c:v>1378.3768875266901</c:v>
                      </c:pt>
                      <c:pt idx="2034">
                        <c:v>-30.070415428054702</c:v>
                      </c:pt>
                      <c:pt idx="2035">
                        <c:v>-23.187219383405399</c:v>
                      </c:pt>
                      <c:pt idx="2036">
                        <c:v>-90.3937926797134</c:v>
                      </c:pt>
                      <c:pt idx="2037">
                        <c:v>-30.191184492435799</c:v>
                      </c:pt>
                      <c:pt idx="2038">
                        <c:v>-23.5048350626132</c:v>
                      </c:pt>
                      <c:pt idx="2039">
                        <c:v>-30.085491061247598</c:v>
                      </c:pt>
                      <c:pt idx="2040">
                        <c:v>-23.7596754000975</c:v>
                      </c:pt>
                      <c:pt idx="2041">
                        <c:v>-299.08065342013799</c:v>
                      </c:pt>
                      <c:pt idx="2042">
                        <c:v>-30.014269005085701</c:v>
                      </c:pt>
                      <c:pt idx="2043">
                        <c:v>-24.566649744680401</c:v>
                      </c:pt>
                      <c:pt idx="2044">
                        <c:v>-30.070418195910701</c:v>
                      </c:pt>
                      <c:pt idx="2045">
                        <c:v>-20.924506211951901</c:v>
                      </c:pt>
                      <c:pt idx="2046">
                        <c:v>-30.103688522321701</c:v>
                      </c:pt>
                      <c:pt idx="2047">
                        <c:v>-20.523071977628799</c:v>
                      </c:pt>
                      <c:pt idx="2048">
                        <c:v>-29.9414147686579</c:v>
                      </c:pt>
                      <c:pt idx="2049">
                        <c:v>-22.861421930280901</c:v>
                      </c:pt>
                      <c:pt idx="2050">
                        <c:v>-30.0751594958422</c:v>
                      </c:pt>
                      <c:pt idx="2051">
                        <c:v>-30.1479543821292</c:v>
                      </c:pt>
                      <c:pt idx="2052">
                        <c:v>-30.1067356106152</c:v>
                      </c:pt>
                      <c:pt idx="2053">
                        <c:v>-24.462371447520599</c:v>
                      </c:pt>
                      <c:pt idx="2054">
                        <c:v>-30.017708944366898</c:v>
                      </c:pt>
                      <c:pt idx="2055">
                        <c:v>-20.691553723954001</c:v>
                      </c:pt>
                      <c:pt idx="2056">
                        <c:v>-30.027037833419801</c:v>
                      </c:pt>
                      <c:pt idx="2057">
                        <c:v>-24.690162874438599</c:v>
                      </c:pt>
                      <c:pt idx="2058">
                        <c:v>-30.0969376297152</c:v>
                      </c:pt>
                      <c:pt idx="2059">
                        <c:v>1378.85327183704</c:v>
                      </c:pt>
                      <c:pt idx="2060">
                        <c:v>-30.117754679874501</c:v>
                      </c:pt>
                      <c:pt idx="2061">
                        <c:v>680.19281301532897</c:v>
                      </c:pt>
                      <c:pt idx="2062">
                        <c:v>-30.156958237642801</c:v>
                      </c:pt>
                      <c:pt idx="2063">
                        <c:v>-24.681758759594601</c:v>
                      </c:pt>
                      <c:pt idx="2064">
                        <c:v>640.83350971452899</c:v>
                      </c:pt>
                      <c:pt idx="2065">
                        <c:v>-30.1683257618017</c:v>
                      </c:pt>
                      <c:pt idx="2066">
                        <c:v>676.73210477069301</c:v>
                      </c:pt>
                      <c:pt idx="2067">
                        <c:v>-30.192813630223199</c:v>
                      </c:pt>
                      <c:pt idx="2068">
                        <c:v>-24.3219899577112</c:v>
                      </c:pt>
                      <c:pt idx="2069">
                        <c:v>-29.991373868522</c:v>
                      </c:pt>
                      <c:pt idx="2070">
                        <c:v>677.48993476416001</c:v>
                      </c:pt>
                      <c:pt idx="2071">
                        <c:v>-29.9981080843468</c:v>
                      </c:pt>
                      <c:pt idx="2072">
                        <c:v>-23.544123419812902</c:v>
                      </c:pt>
                      <c:pt idx="2073">
                        <c:v>-30.169708145461101</c:v>
                      </c:pt>
                      <c:pt idx="2074">
                        <c:v>1376.81282450289</c:v>
                      </c:pt>
                      <c:pt idx="2075">
                        <c:v>-30.0561409167588</c:v>
                      </c:pt>
                      <c:pt idx="2076">
                        <c:v>-30.012140171781201</c:v>
                      </c:pt>
                      <c:pt idx="2077">
                        <c:v>-25.854386546812901</c:v>
                      </c:pt>
                      <c:pt idx="2078">
                        <c:v>-30.035412410519498</c:v>
                      </c:pt>
                      <c:pt idx="2079">
                        <c:v>-30.047241132919101</c:v>
                      </c:pt>
                      <c:pt idx="2080">
                        <c:v>-24.306547449946802</c:v>
                      </c:pt>
                      <c:pt idx="2081">
                        <c:v>-30.133978617769799</c:v>
                      </c:pt>
                      <c:pt idx="2082">
                        <c:v>-22.150046623007</c:v>
                      </c:pt>
                      <c:pt idx="2083">
                        <c:v>-30.094905160263099</c:v>
                      </c:pt>
                      <c:pt idx="2084">
                        <c:v>-22.441254185574099</c:v>
                      </c:pt>
                      <c:pt idx="2085">
                        <c:v>-30.099306430886301</c:v>
                      </c:pt>
                      <c:pt idx="2086">
                        <c:v>-23.724563038208601</c:v>
                      </c:pt>
                      <c:pt idx="2087">
                        <c:v>-30.070553801698001</c:v>
                      </c:pt>
                      <c:pt idx="2088">
                        <c:v>678.74723516710003</c:v>
                      </c:pt>
                      <c:pt idx="2089">
                        <c:v>-30.085658158732201</c:v>
                      </c:pt>
                      <c:pt idx="2090">
                        <c:v>-24.550000923778601</c:v>
                      </c:pt>
                      <c:pt idx="2091">
                        <c:v>-30.083738455610799</c:v>
                      </c:pt>
                      <c:pt idx="2092">
                        <c:v>-24.700153387759901</c:v>
                      </c:pt>
                      <c:pt idx="2093">
                        <c:v>-30.110488022350101</c:v>
                      </c:pt>
                      <c:pt idx="2094">
                        <c:v>675.36069452509901</c:v>
                      </c:pt>
                      <c:pt idx="2095">
                        <c:v>-30.127044734380402</c:v>
                      </c:pt>
                      <c:pt idx="2096">
                        <c:v>674.12274106686198</c:v>
                      </c:pt>
                      <c:pt idx="2097">
                        <c:v>-30.052384378827998</c:v>
                      </c:pt>
                      <c:pt idx="2098">
                        <c:v>-25.255862332167901</c:v>
                      </c:pt>
                      <c:pt idx="2099">
                        <c:v>-29.984323258203101</c:v>
                      </c:pt>
                      <c:pt idx="2100">
                        <c:v>-30.025261032569599</c:v>
                      </c:pt>
                      <c:pt idx="2101">
                        <c:v>-22.041542203425301</c:v>
                      </c:pt>
                      <c:pt idx="2102">
                        <c:v>-30.010453719397699</c:v>
                      </c:pt>
                      <c:pt idx="2103">
                        <c:v>1378.40385659759</c:v>
                      </c:pt>
                      <c:pt idx="2104">
                        <c:v>-30.006149018953899</c:v>
                      </c:pt>
                      <c:pt idx="2105">
                        <c:v>-23.035951875614401</c:v>
                      </c:pt>
                      <c:pt idx="2106">
                        <c:v>-30.077887810499799</c:v>
                      </c:pt>
                      <c:pt idx="2107">
                        <c:v>-23.328621604226601</c:v>
                      </c:pt>
                      <c:pt idx="2108">
                        <c:v>-30.044138690169301</c:v>
                      </c:pt>
                      <c:pt idx="2109">
                        <c:v>-22.419022261878698</c:v>
                      </c:pt>
                      <c:pt idx="2110">
                        <c:v>-29.999046518228699</c:v>
                      </c:pt>
                      <c:pt idx="2111">
                        <c:v>-20.565934099893301</c:v>
                      </c:pt>
                      <c:pt idx="2112">
                        <c:v>-30.077865290144601</c:v>
                      </c:pt>
                      <c:pt idx="2113">
                        <c:v>674.348288074528</c:v>
                      </c:pt>
                      <c:pt idx="2114">
                        <c:v>-30.110038824932101</c:v>
                      </c:pt>
                      <c:pt idx="2115">
                        <c:v>-22.3272373799762</c:v>
                      </c:pt>
                      <c:pt idx="2116">
                        <c:v>-30.147768676416</c:v>
                      </c:pt>
                      <c:pt idx="2117">
                        <c:v>-30.0228838794431</c:v>
                      </c:pt>
                      <c:pt idx="2118">
                        <c:v>-30.269413188117099</c:v>
                      </c:pt>
                      <c:pt idx="2119">
                        <c:v>-23.8518649758708</c:v>
                      </c:pt>
                      <c:pt idx="2120">
                        <c:v>-30.094315148597701</c:v>
                      </c:pt>
                      <c:pt idx="2121">
                        <c:v>-23.167362718925201</c:v>
                      </c:pt>
                      <c:pt idx="2122">
                        <c:v>-30.1351101662685</c:v>
                      </c:pt>
                      <c:pt idx="2123">
                        <c:v>-23.003119118841902</c:v>
                      </c:pt>
                      <c:pt idx="2124">
                        <c:v>-30.164972170221802</c:v>
                      </c:pt>
                      <c:pt idx="2125">
                        <c:v>671.79215643613202</c:v>
                      </c:pt>
                      <c:pt idx="2126">
                        <c:v>-30.113876197617</c:v>
                      </c:pt>
                      <c:pt idx="2127">
                        <c:v>677.61847181400003</c:v>
                      </c:pt>
                      <c:pt idx="2128">
                        <c:v>-30.038176914159099</c:v>
                      </c:pt>
                      <c:pt idx="2129">
                        <c:v>1375.7731071313301</c:v>
                      </c:pt>
                      <c:pt idx="2130">
                        <c:v>-30.1219641217772</c:v>
                      </c:pt>
                      <c:pt idx="2131">
                        <c:v>-22.3299104072827</c:v>
                      </c:pt>
                      <c:pt idx="2132">
                        <c:v>-30.089510637260702</c:v>
                      </c:pt>
                      <c:pt idx="2133">
                        <c:v>-24.369769503746699</c:v>
                      </c:pt>
                      <c:pt idx="2134">
                        <c:v>-30.179992892291398</c:v>
                      </c:pt>
                      <c:pt idx="2135">
                        <c:v>642.01843479874594</c:v>
                      </c:pt>
                      <c:pt idx="2136">
                        <c:v>-30.216332819787301</c:v>
                      </c:pt>
                      <c:pt idx="2137">
                        <c:v>-30.069462498364899</c:v>
                      </c:pt>
                      <c:pt idx="2138">
                        <c:v>-24.1684428547225</c:v>
                      </c:pt>
                      <c:pt idx="2139">
                        <c:v>2035.54063517657</c:v>
                      </c:pt>
                      <c:pt idx="2140">
                        <c:v>-30.056298052397601</c:v>
                      </c:pt>
                      <c:pt idx="2141">
                        <c:v>-30.046270954833201</c:v>
                      </c:pt>
                      <c:pt idx="2142">
                        <c:v>-25.2310479513093</c:v>
                      </c:pt>
                      <c:pt idx="2143">
                        <c:v>-30.0077370671682</c:v>
                      </c:pt>
                      <c:pt idx="2144">
                        <c:v>-22.1302523171119</c:v>
                      </c:pt>
                      <c:pt idx="2145">
                        <c:v>-30.1558743348712</c:v>
                      </c:pt>
                      <c:pt idx="2146">
                        <c:v>-25.090493985516499</c:v>
                      </c:pt>
                      <c:pt idx="2147">
                        <c:v>-30.030500920599899</c:v>
                      </c:pt>
                      <c:pt idx="2148">
                        <c:v>-30.119011371028499</c:v>
                      </c:pt>
                      <c:pt idx="2149">
                        <c:v>-22.845745905478399</c:v>
                      </c:pt>
                      <c:pt idx="2150">
                        <c:v>-30.140628497197099</c:v>
                      </c:pt>
                      <c:pt idx="2151">
                        <c:v>-23.558360662290301</c:v>
                      </c:pt>
                      <c:pt idx="2152">
                        <c:v>-30.2427989140111</c:v>
                      </c:pt>
                      <c:pt idx="2153">
                        <c:v>-30.067124054178301</c:v>
                      </c:pt>
                      <c:pt idx="2154">
                        <c:v>-30.015242897319499</c:v>
                      </c:pt>
                      <c:pt idx="2155">
                        <c:v>679.69009625360104</c:v>
                      </c:pt>
                      <c:pt idx="2156">
                        <c:v>-30.045722015288099</c:v>
                      </c:pt>
                      <c:pt idx="2157">
                        <c:v>675.765889943454</c:v>
                      </c:pt>
                      <c:pt idx="2158">
                        <c:v>-30.0477799932716</c:v>
                      </c:pt>
                      <c:pt idx="2159">
                        <c:v>-27.841470384945598</c:v>
                      </c:pt>
                      <c:pt idx="2160">
                        <c:v>-30.093281905709599</c:v>
                      </c:pt>
                      <c:pt idx="2161">
                        <c:v>-30.135072613863901</c:v>
                      </c:pt>
                      <c:pt idx="2162">
                        <c:v>-30.127283450343501</c:v>
                      </c:pt>
                      <c:pt idx="2163">
                        <c:v>1378.1603131865299</c:v>
                      </c:pt>
                      <c:pt idx="2164">
                        <c:v>-30.0494750580147</c:v>
                      </c:pt>
                      <c:pt idx="2165">
                        <c:v>-26.40514287925</c:v>
                      </c:pt>
                      <c:pt idx="2166">
                        <c:v>-30.037716782964001</c:v>
                      </c:pt>
                      <c:pt idx="2167">
                        <c:v>-30.0367912170381</c:v>
                      </c:pt>
                      <c:pt idx="2168">
                        <c:v>-23.668508272113701</c:v>
                      </c:pt>
                      <c:pt idx="2169">
                        <c:v>-29.9733450488126</c:v>
                      </c:pt>
                      <c:pt idx="2170">
                        <c:v>-22.397536513222899</c:v>
                      </c:pt>
                      <c:pt idx="2171">
                        <c:v>-30.1677339529191</c:v>
                      </c:pt>
                      <c:pt idx="2172">
                        <c:v>-25.189608786220798</c:v>
                      </c:pt>
                      <c:pt idx="2173">
                        <c:v>-30.060688210914901</c:v>
                      </c:pt>
                      <c:pt idx="2174">
                        <c:v>1377.8372675046601</c:v>
                      </c:pt>
                      <c:pt idx="2175">
                        <c:v>-30.0529420562392</c:v>
                      </c:pt>
                      <c:pt idx="2176">
                        <c:v>-21.279506573643499</c:v>
                      </c:pt>
                      <c:pt idx="2177">
                        <c:v>-30.162647229738401</c:v>
                      </c:pt>
                      <c:pt idx="2178">
                        <c:v>676.78351390321598</c:v>
                      </c:pt>
                      <c:pt idx="2179">
                        <c:v>-30.014682965111799</c:v>
                      </c:pt>
                      <c:pt idx="2180">
                        <c:v>678.52014777933402</c:v>
                      </c:pt>
                      <c:pt idx="2181">
                        <c:v>-30.0490815070204</c:v>
                      </c:pt>
                      <c:pt idx="2182">
                        <c:v>-22.4056157795555</c:v>
                      </c:pt>
                      <c:pt idx="2183">
                        <c:v>-30.013003786093002</c:v>
                      </c:pt>
                      <c:pt idx="2184">
                        <c:v>676.44043579315905</c:v>
                      </c:pt>
                      <c:pt idx="2185">
                        <c:v>-30.1502216236997</c:v>
                      </c:pt>
                      <c:pt idx="2186">
                        <c:v>-25.573467421183899</c:v>
                      </c:pt>
                      <c:pt idx="2187">
                        <c:v>-30.076886558354101</c:v>
                      </c:pt>
                      <c:pt idx="2188">
                        <c:v>677.76655859431696</c:v>
                      </c:pt>
                      <c:pt idx="2189">
                        <c:v>-30.043895389220399</c:v>
                      </c:pt>
                      <c:pt idx="2190">
                        <c:v>-30.057420584611101</c:v>
                      </c:pt>
                      <c:pt idx="2191">
                        <c:v>1376.8625188406199</c:v>
                      </c:pt>
                      <c:pt idx="2192">
                        <c:v>-30.099283379226801</c:v>
                      </c:pt>
                      <c:pt idx="2193">
                        <c:v>-23.372090600942201</c:v>
                      </c:pt>
                      <c:pt idx="2194">
                        <c:v>-30.014987721883902</c:v>
                      </c:pt>
                      <c:pt idx="2195">
                        <c:v>-23.092002166651302</c:v>
                      </c:pt>
                      <c:pt idx="2196">
                        <c:v>-30.127880080695</c:v>
                      </c:pt>
                      <c:pt idx="2197">
                        <c:v>-30.010083441054601</c:v>
                      </c:pt>
                      <c:pt idx="2198">
                        <c:v>-21.182610531700298</c:v>
                      </c:pt>
                      <c:pt idx="2199">
                        <c:v>-30.134207030305699</c:v>
                      </c:pt>
                      <c:pt idx="2200">
                        <c:v>-28.143852449915101</c:v>
                      </c:pt>
                      <c:pt idx="2201">
                        <c:v>1371.7019730060199</c:v>
                      </c:pt>
                      <c:pt idx="2202">
                        <c:v>1273.4262281015101</c:v>
                      </c:pt>
                      <c:pt idx="2203">
                        <c:v>-30.161224393893502</c:v>
                      </c:pt>
                      <c:pt idx="2204">
                        <c:v>-22.271664522524901</c:v>
                      </c:pt>
                      <c:pt idx="2205">
                        <c:v>-30.2446157843181</c:v>
                      </c:pt>
                      <c:pt idx="2206">
                        <c:v>-27.1379616511094</c:v>
                      </c:pt>
                      <c:pt idx="2207">
                        <c:v>-30.124503341253199</c:v>
                      </c:pt>
                      <c:pt idx="2208">
                        <c:v>-21.253785823464</c:v>
                      </c:pt>
                      <c:pt idx="2209">
                        <c:v>-30.0796232356433</c:v>
                      </c:pt>
                      <c:pt idx="2210">
                        <c:v>-26.300392519022601</c:v>
                      </c:pt>
                      <c:pt idx="2211">
                        <c:v>671.02061460376297</c:v>
                      </c:pt>
                      <c:pt idx="2212">
                        <c:v>-30.031997604563202</c:v>
                      </c:pt>
                      <c:pt idx="2213">
                        <c:v>679.89512166188695</c:v>
                      </c:pt>
                      <c:pt idx="2214">
                        <c:v>-30.105669236428199</c:v>
                      </c:pt>
                      <c:pt idx="2215">
                        <c:v>-21.676225268689901</c:v>
                      </c:pt>
                      <c:pt idx="2216">
                        <c:v>-30.069163888784701</c:v>
                      </c:pt>
                      <c:pt idx="2217">
                        <c:v>676.55100118059499</c:v>
                      </c:pt>
                      <c:pt idx="2218">
                        <c:v>-30.0820808387172</c:v>
                      </c:pt>
                      <c:pt idx="2219">
                        <c:v>-24.6810175630544</c:v>
                      </c:pt>
                      <c:pt idx="2220">
                        <c:v>-30.00124510094</c:v>
                      </c:pt>
                      <c:pt idx="2221">
                        <c:v>-21.457898167379799</c:v>
                      </c:pt>
                      <c:pt idx="2222">
                        <c:v>-30.060807330458601</c:v>
                      </c:pt>
                      <c:pt idx="2223">
                        <c:v>-22.577649898759599</c:v>
                      </c:pt>
                      <c:pt idx="2224">
                        <c:v>-30.103775635433099</c:v>
                      </c:pt>
                      <c:pt idx="2225">
                        <c:v>-20.839452675875801</c:v>
                      </c:pt>
                      <c:pt idx="2226">
                        <c:v>-30.063208391517101</c:v>
                      </c:pt>
                      <c:pt idx="2227">
                        <c:v>-30.153791394025902</c:v>
                      </c:pt>
                      <c:pt idx="2228">
                        <c:v>-22.802396267885801</c:v>
                      </c:pt>
                      <c:pt idx="2229">
                        <c:v>-30.063048677710199</c:v>
                      </c:pt>
                      <c:pt idx="2230">
                        <c:v>677.943048425048</c:v>
                      </c:pt>
                      <c:pt idx="2231">
                        <c:v>-30.025650027665101</c:v>
                      </c:pt>
                      <c:pt idx="2232">
                        <c:v>-22.704957586643399</c:v>
                      </c:pt>
                      <c:pt idx="2233">
                        <c:v>-29.9443869976377</c:v>
                      </c:pt>
                      <c:pt idx="2234">
                        <c:v>673.65208562632802</c:v>
                      </c:pt>
                      <c:pt idx="2235">
                        <c:v>-30.047646638706599</c:v>
                      </c:pt>
                      <c:pt idx="2236">
                        <c:v>-23.9405324158549</c:v>
                      </c:pt>
                      <c:pt idx="2237">
                        <c:v>-30.034346436438</c:v>
                      </c:pt>
                      <c:pt idx="2238">
                        <c:v>-23.8841763263353</c:v>
                      </c:pt>
                      <c:pt idx="2239">
                        <c:v>-30.051214049145202</c:v>
                      </c:pt>
                      <c:pt idx="2240">
                        <c:v>-23.215910041587001</c:v>
                      </c:pt>
                      <c:pt idx="2241">
                        <c:v>-30.129137969759</c:v>
                      </c:pt>
                      <c:pt idx="2242">
                        <c:v>673.139670245562</c:v>
                      </c:pt>
                      <c:pt idx="2243">
                        <c:v>-30.09239303955</c:v>
                      </c:pt>
                      <c:pt idx="2244">
                        <c:v>-20.706110812146601</c:v>
                      </c:pt>
                      <c:pt idx="2245">
                        <c:v>-30.031524445409001</c:v>
                      </c:pt>
                      <c:pt idx="2246">
                        <c:v>-20.3133632480193</c:v>
                      </c:pt>
                      <c:pt idx="2247">
                        <c:v>-30.088843787156399</c:v>
                      </c:pt>
                      <c:pt idx="2248">
                        <c:v>676.17253281474598</c:v>
                      </c:pt>
                      <c:pt idx="2249">
                        <c:v>-30.0558461907973</c:v>
                      </c:pt>
                      <c:pt idx="2250">
                        <c:v>676.44726895722101</c:v>
                      </c:pt>
                      <c:pt idx="2251">
                        <c:v>-30.039299061259001</c:v>
                      </c:pt>
                      <c:pt idx="2252">
                        <c:v>1375.14531538288</c:v>
                      </c:pt>
                      <c:pt idx="2253">
                        <c:v>-29.944954217656399</c:v>
                      </c:pt>
                      <c:pt idx="2254">
                        <c:v>-23.3279536070932</c:v>
                      </c:pt>
                      <c:pt idx="2255">
                        <c:v>-30.0503221714369</c:v>
                      </c:pt>
                      <c:pt idx="2256">
                        <c:v>-22.582882117429001</c:v>
                      </c:pt>
                      <c:pt idx="2257">
                        <c:v>-30.236004880630801</c:v>
                      </c:pt>
                      <c:pt idx="2258">
                        <c:v>-24.480970552963601</c:v>
                      </c:pt>
                      <c:pt idx="2259">
                        <c:v>1369.7690803354999</c:v>
                      </c:pt>
                      <c:pt idx="2260">
                        <c:v>-30.088780202361999</c:v>
                      </c:pt>
                      <c:pt idx="2261">
                        <c:v>-23.749914284767399</c:v>
                      </c:pt>
                      <c:pt idx="2262">
                        <c:v>-30.296532729475899</c:v>
                      </c:pt>
                      <c:pt idx="2263">
                        <c:v>-26.893881378551701</c:v>
                      </c:pt>
                      <c:pt idx="2264">
                        <c:v>1373.05455223118</c:v>
                      </c:pt>
                      <c:pt idx="2265">
                        <c:v>-30.1503385984498</c:v>
                      </c:pt>
                      <c:pt idx="2266">
                        <c:v>-23.705920263662598</c:v>
                      </c:pt>
                      <c:pt idx="2267">
                        <c:v>-30.076455882526002</c:v>
                      </c:pt>
                      <c:pt idx="2268">
                        <c:v>680.07042925104201</c:v>
                      </c:pt>
                      <c:pt idx="2269">
                        <c:v>-29.971568785699201</c:v>
                      </c:pt>
                      <c:pt idx="2270">
                        <c:v>-21.4837252896208</c:v>
                      </c:pt>
                      <c:pt idx="2271">
                        <c:v>-30.0082102363776</c:v>
                      </c:pt>
                      <c:pt idx="2272">
                        <c:v>2075.60022515739</c:v>
                      </c:pt>
                      <c:pt idx="2273">
                        <c:v>2004.2195312578301</c:v>
                      </c:pt>
                      <c:pt idx="2274">
                        <c:v>-30.1817096341675</c:v>
                      </c:pt>
                      <c:pt idx="2275">
                        <c:v>-30.0458517500286</c:v>
                      </c:pt>
                      <c:pt idx="2276">
                        <c:v>-21.438008828305399</c:v>
                      </c:pt>
                      <c:pt idx="2277">
                        <c:v>-30.028023513525198</c:v>
                      </c:pt>
                      <c:pt idx="2278">
                        <c:v>-30.080511050770799</c:v>
                      </c:pt>
                      <c:pt idx="2279">
                        <c:v>676.34112690957704</c:v>
                      </c:pt>
                      <c:pt idx="2280">
                        <c:v>-30.1111699902095</c:v>
                      </c:pt>
                      <c:pt idx="2281">
                        <c:v>-30.037069258895102</c:v>
                      </c:pt>
                      <c:pt idx="2282">
                        <c:v>-30.173514278040599</c:v>
                      </c:pt>
                      <c:pt idx="2283">
                        <c:v>-20.7420431641075</c:v>
                      </c:pt>
                      <c:pt idx="2284">
                        <c:v>-30.194530502893699</c:v>
                      </c:pt>
                      <c:pt idx="2285">
                        <c:v>-29.994060083740301</c:v>
                      </c:pt>
                      <c:pt idx="2286">
                        <c:v>-30.060598658021501</c:v>
                      </c:pt>
                      <c:pt idx="2287">
                        <c:v>-30.031497988301702</c:v>
                      </c:pt>
                      <c:pt idx="2288">
                        <c:v>-30.036585801575299</c:v>
                      </c:pt>
                      <c:pt idx="2289">
                        <c:v>-25.015296339453201</c:v>
                      </c:pt>
                      <c:pt idx="2290">
                        <c:v>611.12081136056599</c:v>
                      </c:pt>
                      <c:pt idx="2291">
                        <c:v>-30.012084094352499</c:v>
                      </c:pt>
                      <c:pt idx="2292">
                        <c:v>-30.150445553867499</c:v>
                      </c:pt>
                      <c:pt idx="2293">
                        <c:v>-20.1009121848431</c:v>
                      </c:pt>
                      <c:pt idx="2294">
                        <c:v>-29.981373862097499</c:v>
                      </c:pt>
                      <c:pt idx="2295">
                        <c:v>672.95000843737705</c:v>
                      </c:pt>
                      <c:pt idx="2296">
                        <c:v>-30.106865417788999</c:v>
                      </c:pt>
                      <c:pt idx="2297">
                        <c:v>-23.7140737015838</c:v>
                      </c:pt>
                      <c:pt idx="2298">
                        <c:v>-30.042965110345101</c:v>
                      </c:pt>
                      <c:pt idx="2299">
                        <c:v>-30.078372213498099</c:v>
                      </c:pt>
                      <c:pt idx="2300">
                        <c:v>-24.646802888519801</c:v>
                      </c:pt>
                      <c:pt idx="2301">
                        <c:v>-30.0029210874578</c:v>
                      </c:pt>
                      <c:pt idx="2302">
                        <c:v>-21.015204845332001</c:v>
                      </c:pt>
                      <c:pt idx="2303">
                        <c:v>-30.166218978179799</c:v>
                      </c:pt>
                      <c:pt idx="2304">
                        <c:v>1378.83976373719</c:v>
                      </c:pt>
                      <c:pt idx="2305">
                        <c:v>-30.0794102754531</c:v>
                      </c:pt>
                      <c:pt idx="2306">
                        <c:v>-22.374579654776799</c:v>
                      </c:pt>
                      <c:pt idx="2307">
                        <c:v>-30.016349665934499</c:v>
                      </c:pt>
                      <c:pt idx="2308">
                        <c:v>676.726744632487</c:v>
                      </c:pt>
                      <c:pt idx="2309">
                        <c:v>-30.091037138390298</c:v>
                      </c:pt>
                      <c:pt idx="2310">
                        <c:v>-24.5659851597581</c:v>
                      </c:pt>
                      <c:pt idx="2311">
                        <c:v>-70.256139138403896</c:v>
                      </c:pt>
                      <c:pt idx="2312">
                        <c:v>-29.998731940323498</c:v>
                      </c:pt>
                      <c:pt idx="2313">
                        <c:v>-24.1155010984032</c:v>
                      </c:pt>
                      <c:pt idx="2314">
                        <c:v>-30.092697315899301</c:v>
                      </c:pt>
                      <c:pt idx="2315">
                        <c:v>-21.099585487443999</c:v>
                      </c:pt>
                      <c:pt idx="2316">
                        <c:v>-30.0283012798855</c:v>
                      </c:pt>
                      <c:pt idx="2317">
                        <c:v>1377.67919023322</c:v>
                      </c:pt>
                      <c:pt idx="2318">
                        <c:v>1365.7492096168601</c:v>
                      </c:pt>
                      <c:pt idx="2319">
                        <c:v>-30.070667945245201</c:v>
                      </c:pt>
                      <c:pt idx="2320">
                        <c:v>-22.790340591040501</c:v>
                      </c:pt>
                      <c:pt idx="2321">
                        <c:v>-30.105575843856101</c:v>
                      </c:pt>
                      <c:pt idx="2322">
                        <c:v>-30.094378079585098</c:v>
                      </c:pt>
                      <c:pt idx="2323">
                        <c:v>-30.034474250166198</c:v>
                      </c:pt>
                      <c:pt idx="2324">
                        <c:v>-26.944726547041402</c:v>
                      </c:pt>
                      <c:pt idx="2325">
                        <c:v>-30.161510961354001</c:v>
                      </c:pt>
                      <c:pt idx="2326">
                        <c:v>-24.517098934452001</c:v>
                      </c:pt>
                      <c:pt idx="2327">
                        <c:v>-30.1645777026255</c:v>
                      </c:pt>
                      <c:pt idx="2328">
                        <c:v>-23.854273907304599</c:v>
                      </c:pt>
                      <c:pt idx="2329">
                        <c:v>1365.90859431494</c:v>
                      </c:pt>
                      <c:pt idx="2330">
                        <c:v>-30.1373088815361</c:v>
                      </c:pt>
                      <c:pt idx="2331">
                        <c:v>-30.04381245599</c:v>
                      </c:pt>
                      <c:pt idx="2332">
                        <c:v>676.11788424752604</c:v>
                      </c:pt>
                      <c:pt idx="2333">
                        <c:v>661.73727583432799</c:v>
                      </c:pt>
                      <c:pt idx="2334">
                        <c:v>-30.0656536725139</c:v>
                      </c:pt>
                      <c:pt idx="2335">
                        <c:v>-30.069325352812701</c:v>
                      </c:pt>
                      <c:pt idx="2336">
                        <c:v>-30.006439302250602</c:v>
                      </c:pt>
                      <c:pt idx="2337">
                        <c:v>-21.751627201467102</c:v>
                      </c:pt>
                      <c:pt idx="2338">
                        <c:v>-30.1519282995936</c:v>
                      </c:pt>
                      <c:pt idx="2339">
                        <c:v>-21.8753091459049</c:v>
                      </c:pt>
                      <c:pt idx="2340">
                        <c:v>-30.143490334211801</c:v>
                      </c:pt>
                      <c:pt idx="2341">
                        <c:v>-30.115167252373599</c:v>
                      </c:pt>
                      <c:pt idx="2342">
                        <c:v>1377.64065372914</c:v>
                      </c:pt>
                      <c:pt idx="2343">
                        <c:v>-30.098418828948802</c:v>
                      </c:pt>
                      <c:pt idx="2344">
                        <c:v>-22.182272219935701</c:v>
                      </c:pt>
                      <c:pt idx="2345">
                        <c:v>-30.143706647045601</c:v>
                      </c:pt>
                      <c:pt idx="2346">
                        <c:v>677.63475903020401</c:v>
                      </c:pt>
                      <c:pt idx="2347">
                        <c:v>-30.0905033016729</c:v>
                      </c:pt>
                      <c:pt idx="2348">
                        <c:v>1374.6877691259599</c:v>
                      </c:pt>
                      <c:pt idx="2349">
                        <c:v>-30.032239134054301</c:v>
                      </c:pt>
                      <c:pt idx="2350">
                        <c:v>-26.1936998285946</c:v>
                      </c:pt>
                      <c:pt idx="2351">
                        <c:v>-30.139378137909201</c:v>
                      </c:pt>
                      <c:pt idx="2352">
                        <c:v>-23.507004000174</c:v>
                      </c:pt>
                      <c:pt idx="2353">
                        <c:v>-30.135077113918399</c:v>
                      </c:pt>
                      <c:pt idx="2354">
                        <c:v>-30.069269027358899</c:v>
                      </c:pt>
                      <c:pt idx="2355">
                        <c:v>1375.9080819558201</c:v>
                      </c:pt>
                      <c:pt idx="2356">
                        <c:v>-30.1683033996385</c:v>
                      </c:pt>
                      <c:pt idx="2357">
                        <c:v>-23.248324055102302</c:v>
                      </c:pt>
                      <c:pt idx="2358">
                        <c:v>-30.054471623204599</c:v>
                      </c:pt>
                      <c:pt idx="2359">
                        <c:v>-30.000102489870699</c:v>
                      </c:pt>
                      <c:pt idx="2360">
                        <c:v>675.24905907736195</c:v>
                      </c:pt>
                      <c:pt idx="2361">
                        <c:v>-30.067025141508999</c:v>
                      </c:pt>
                      <c:pt idx="2362">
                        <c:v>-23.684286138180202</c:v>
                      </c:pt>
                      <c:pt idx="2363">
                        <c:v>606.302200459647</c:v>
                      </c:pt>
                      <c:pt idx="2364">
                        <c:v>-30.122645673079401</c:v>
                      </c:pt>
                      <c:pt idx="2365">
                        <c:v>-21.389962818186898</c:v>
                      </c:pt>
                      <c:pt idx="2366">
                        <c:v>-30.009387109592399</c:v>
                      </c:pt>
                      <c:pt idx="2367">
                        <c:v>-23.557060591456001</c:v>
                      </c:pt>
                      <c:pt idx="2368">
                        <c:v>-30.074686784310298</c:v>
                      </c:pt>
                      <c:pt idx="2369">
                        <c:v>1378.29554223063</c:v>
                      </c:pt>
                      <c:pt idx="2370">
                        <c:v>-30.130881090997502</c:v>
                      </c:pt>
                      <c:pt idx="2371">
                        <c:v>-22.473146433486701</c:v>
                      </c:pt>
                      <c:pt idx="2372">
                        <c:v>-30.046259369034299</c:v>
                      </c:pt>
                      <c:pt idx="2373">
                        <c:v>680.33633610105403</c:v>
                      </c:pt>
                      <c:pt idx="2374">
                        <c:v>-30.1204023559809</c:v>
                      </c:pt>
                      <c:pt idx="2375">
                        <c:v>2779.43081957819</c:v>
                      </c:pt>
                      <c:pt idx="2376">
                        <c:v>-30.057669065906801</c:v>
                      </c:pt>
                      <c:pt idx="2377">
                        <c:v>-20.6209186728919</c:v>
                      </c:pt>
                      <c:pt idx="2378">
                        <c:v>-122.160052399888</c:v>
                      </c:pt>
                      <c:pt idx="2379">
                        <c:v>-30.209998403797901</c:v>
                      </c:pt>
                      <c:pt idx="2380">
                        <c:v>-22.1002225071284</c:v>
                      </c:pt>
                      <c:pt idx="2381">
                        <c:v>-30.04751834711</c:v>
                      </c:pt>
                      <c:pt idx="2382">
                        <c:v>1378.40395806687</c:v>
                      </c:pt>
                      <c:pt idx="2383">
                        <c:v>-30.0707408687277</c:v>
                      </c:pt>
                      <c:pt idx="2384">
                        <c:v>-22.2838647587505</c:v>
                      </c:pt>
                      <c:pt idx="2385">
                        <c:v>1367.79193135475</c:v>
                      </c:pt>
                      <c:pt idx="2386">
                        <c:v>-29.981964410262002</c:v>
                      </c:pt>
                      <c:pt idx="2387">
                        <c:v>678.18752757281698</c:v>
                      </c:pt>
                      <c:pt idx="2388">
                        <c:v>-30.108072751346601</c:v>
                      </c:pt>
                      <c:pt idx="2389">
                        <c:v>-29.9866495007022</c:v>
                      </c:pt>
                      <c:pt idx="2390">
                        <c:v>679.17326122290899</c:v>
                      </c:pt>
                      <c:pt idx="2391">
                        <c:v>-30.071463585922999</c:v>
                      </c:pt>
                      <c:pt idx="2392">
                        <c:v>-30.100250762031699</c:v>
                      </c:pt>
                      <c:pt idx="2393">
                        <c:v>-30.1136401971069</c:v>
                      </c:pt>
                      <c:pt idx="2394">
                        <c:v>-30.0599632629777</c:v>
                      </c:pt>
                      <c:pt idx="2395">
                        <c:v>-30.094763760581799</c:v>
                      </c:pt>
                      <c:pt idx="2396">
                        <c:v>1374.3424953400599</c:v>
                      </c:pt>
                      <c:pt idx="2397">
                        <c:v>-30.136068689260998</c:v>
                      </c:pt>
                      <c:pt idx="2398">
                        <c:v>673.57200848549905</c:v>
                      </c:pt>
                      <c:pt idx="2399">
                        <c:v>-30.086594595342799</c:v>
                      </c:pt>
                      <c:pt idx="2400">
                        <c:v>-29.978550982111202</c:v>
                      </c:pt>
                      <c:pt idx="2401">
                        <c:v>1375.8305991293601</c:v>
                      </c:pt>
                      <c:pt idx="2402">
                        <c:v>-30.065608312564201</c:v>
                      </c:pt>
                      <c:pt idx="2403">
                        <c:v>-21.5693822369091</c:v>
                      </c:pt>
                      <c:pt idx="2404">
                        <c:v>-30.098359297213399</c:v>
                      </c:pt>
                      <c:pt idx="2405">
                        <c:v>-21.318897611840701</c:v>
                      </c:pt>
                      <c:pt idx="2406">
                        <c:v>-30.122411353462699</c:v>
                      </c:pt>
                      <c:pt idx="2407">
                        <c:v>-30.170747035275699</c:v>
                      </c:pt>
                      <c:pt idx="2408">
                        <c:v>-30.063489013901101</c:v>
                      </c:pt>
                      <c:pt idx="2409">
                        <c:v>-23.274255233797199</c:v>
                      </c:pt>
                      <c:pt idx="2410">
                        <c:v>-65.132821749863595</c:v>
                      </c:pt>
                      <c:pt idx="2411">
                        <c:v>-30.129483448574899</c:v>
                      </c:pt>
                      <c:pt idx="2412">
                        <c:v>-30.2575727252053</c:v>
                      </c:pt>
                      <c:pt idx="2413">
                        <c:v>678.34914214777302</c:v>
                      </c:pt>
                      <c:pt idx="2414">
                        <c:v>-30.3216831627985</c:v>
                      </c:pt>
                      <c:pt idx="2415">
                        <c:v>-30.049733822664301</c:v>
                      </c:pt>
                      <c:pt idx="2416">
                        <c:v>-30.0404888767453</c:v>
                      </c:pt>
                      <c:pt idx="2417">
                        <c:v>-30.1330195979316</c:v>
                      </c:pt>
                      <c:pt idx="2418">
                        <c:v>676.64738948546096</c:v>
                      </c:pt>
                      <c:pt idx="2419">
                        <c:v>-30.028507942427101</c:v>
                      </c:pt>
                      <c:pt idx="2420">
                        <c:v>-20.725307884772</c:v>
                      </c:pt>
                      <c:pt idx="2421">
                        <c:v>-30.092306910750299</c:v>
                      </c:pt>
                      <c:pt idx="2422">
                        <c:v>-30.212919376586299</c:v>
                      </c:pt>
                      <c:pt idx="2423">
                        <c:v>1373.99202988246</c:v>
                      </c:pt>
                      <c:pt idx="2424">
                        <c:v>1301.61985538216</c:v>
                      </c:pt>
                      <c:pt idx="2425">
                        <c:v>-29.958626978078801</c:v>
                      </c:pt>
                      <c:pt idx="2426">
                        <c:v>-23.251243991795899</c:v>
                      </c:pt>
                      <c:pt idx="2427">
                        <c:v>-30.198209640942899</c:v>
                      </c:pt>
                      <c:pt idx="2428">
                        <c:v>-22.924294368544899</c:v>
                      </c:pt>
                      <c:pt idx="2429">
                        <c:v>-30.084531180365499</c:v>
                      </c:pt>
                      <c:pt idx="2430">
                        <c:v>-24.171080501140199</c:v>
                      </c:pt>
                      <c:pt idx="2431">
                        <c:v>-30.0087779698239</c:v>
                      </c:pt>
                      <c:pt idx="2432">
                        <c:v>-22.442765941428501</c:v>
                      </c:pt>
                      <c:pt idx="2433">
                        <c:v>-30.052002111568299</c:v>
                      </c:pt>
                      <c:pt idx="2434">
                        <c:v>-56.042153112832203</c:v>
                      </c:pt>
                      <c:pt idx="2435">
                        <c:v>-30.177809262355201</c:v>
                      </c:pt>
                      <c:pt idx="2436">
                        <c:v>-30.025840823616399</c:v>
                      </c:pt>
                      <c:pt idx="2437">
                        <c:v>1372.78419207914</c:v>
                      </c:pt>
                      <c:pt idx="2438">
                        <c:v>-30.120839128351399</c:v>
                      </c:pt>
                      <c:pt idx="2439">
                        <c:v>-24.263236065529199</c:v>
                      </c:pt>
                      <c:pt idx="2440">
                        <c:v>-29.9493398915596</c:v>
                      </c:pt>
                      <c:pt idx="2441">
                        <c:v>679.70447470342503</c:v>
                      </c:pt>
                      <c:pt idx="2442">
                        <c:v>-30.129616292469098</c:v>
                      </c:pt>
                      <c:pt idx="2443">
                        <c:v>-23.507649308700898</c:v>
                      </c:pt>
                      <c:pt idx="2444">
                        <c:v>-30.0788346365207</c:v>
                      </c:pt>
                      <c:pt idx="2445">
                        <c:v>-30.0079378994058</c:v>
                      </c:pt>
                      <c:pt idx="2446">
                        <c:v>-21.798977460162401</c:v>
                      </c:pt>
                      <c:pt idx="2447">
                        <c:v>-30.112092708857901</c:v>
                      </c:pt>
                      <c:pt idx="2448">
                        <c:v>673.86599849602601</c:v>
                      </c:pt>
                      <c:pt idx="2449">
                        <c:v>-30.109418002138099</c:v>
                      </c:pt>
                      <c:pt idx="2450">
                        <c:v>-30.000589983562602</c:v>
                      </c:pt>
                      <c:pt idx="2451">
                        <c:v>-24.0804726289462</c:v>
                      </c:pt>
                      <c:pt idx="2452">
                        <c:v>-30.072747177914799</c:v>
                      </c:pt>
                      <c:pt idx="2453">
                        <c:v>-29.9900520799928</c:v>
                      </c:pt>
                      <c:pt idx="2454">
                        <c:v>-30.025767094058398</c:v>
                      </c:pt>
                      <c:pt idx="2455">
                        <c:v>-30.032859843970101</c:v>
                      </c:pt>
                      <c:pt idx="2456">
                        <c:v>-20.899387566261101</c:v>
                      </c:pt>
                      <c:pt idx="2457">
                        <c:v>-30.137727937929501</c:v>
                      </c:pt>
                      <c:pt idx="2458">
                        <c:v>-21.183008020118201</c:v>
                      </c:pt>
                      <c:pt idx="2459">
                        <c:v>-29.986417943390201</c:v>
                      </c:pt>
                      <c:pt idx="2460">
                        <c:v>-20.613425380080699</c:v>
                      </c:pt>
                      <c:pt idx="2461">
                        <c:v>-30.020342314806701</c:v>
                      </c:pt>
                      <c:pt idx="2462">
                        <c:v>679.40222554330001</c:v>
                      </c:pt>
                      <c:pt idx="2463">
                        <c:v>-30.1396875331423</c:v>
                      </c:pt>
                      <c:pt idx="2464">
                        <c:v>677.08549785756202</c:v>
                      </c:pt>
                      <c:pt idx="2465">
                        <c:v>-30.195049959167399</c:v>
                      </c:pt>
                      <c:pt idx="2466">
                        <c:v>675.48402678828302</c:v>
                      </c:pt>
                      <c:pt idx="2467">
                        <c:v>-30.144339154154899</c:v>
                      </c:pt>
                      <c:pt idx="2468">
                        <c:v>-30.089465107464701</c:v>
                      </c:pt>
                      <c:pt idx="2469">
                        <c:v>-30.055395807770701</c:v>
                      </c:pt>
                      <c:pt idx="2470">
                        <c:v>-25.0633100813379</c:v>
                      </c:pt>
                      <c:pt idx="2471">
                        <c:v>-30.0407611902687</c:v>
                      </c:pt>
                      <c:pt idx="2472">
                        <c:v>-22.158249202536599</c:v>
                      </c:pt>
                      <c:pt idx="2473">
                        <c:v>-30.1156529101575</c:v>
                      </c:pt>
                      <c:pt idx="2474">
                        <c:v>-30.054205135837702</c:v>
                      </c:pt>
                      <c:pt idx="2475">
                        <c:v>-30.0912084143493</c:v>
                      </c:pt>
                      <c:pt idx="2476">
                        <c:v>1377.36291872014</c:v>
                      </c:pt>
                      <c:pt idx="2477">
                        <c:v>-30.096169652782901</c:v>
                      </c:pt>
                      <c:pt idx="2478">
                        <c:v>-22.587799868318299</c:v>
                      </c:pt>
                      <c:pt idx="2479">
                        <c:v>-65.940147680975898</c:v>
                      </c:pt>
                      <c:pt idx="2480">
                        <c:v>-30.1017369811732</c:v>
                      </c:pt>
                      <c:pt idx="2481">
                        <c:v>-30.0729661696808</c:v>
                      </c:pt>
                      <c:pt idx="2482">
                        <c:v>1373.85846942896</c:v>
                      </c:pt>
                      <c:pt idx="2483">
                        <c:v>-30.083380076901001</c:v>
                      </c:pt>
                      <c:pt idx="2484">
                        <c:v>-24.675249120295501</c:v>
                      </c:pt>
                      <c:pt idx="2485">
                        <c:v>-93.734252018433395</c:v>
                      </c:pt>
                      <c:pt idx="2486">
                        <c:v>-30.212975020793699</c:v>
                      </c:pt>
                      <c:pt idx="2487">
                        <c:v>1376.79566759718</c:v>
                      </c:pt>
                      <c:pt idx="2488">
                        <c:v>-29.968016301846301</c:v>
                      </c:pt>
                      <c:pt idx="2489">
                        <c:v>-23.956959750073999</c:v>
                      </c:pt>
                      <c:pt idx="2490">
                        <c:v>-30.120027913145901</c:v>
                      </c:pt>
                      <c:pt idx="2491">
                        <c:v>-30.124441952192701</c:v>
                      </c:pt>
                      <c:pt idx="2492">
                        <c:v>-23.395041253596901</c:v>
                      </c:pt>
                      <c:pt idx="2493">
                        <c:v>-30.069877094561601</c:v>
                      </c:pt>
                      <c:pt idx="2494">
                        <c:v>-21.624117385082101</c:v>
                      </c:pt>
                      <c:pt idx="2495">
                        <c:v>-30.092826741896801</c:v>
                      </c:pt>
                      <c:pt idx="2496">
                        <c:v>678.55890615627095</c:v>
                      </c:pt>
                      <c:pt idx="2497">
                        <c:v>1363.68210784336</c:v>
                      </c:pt>
                      <c:pt idx="2498">
                        <c:v>-29.982209430262301</c:v>
                      </c:pt>
                      <c:pt idx="2499">
                        <c:v>-30.098408173232301</c:v>
                      </c:pt>
                      <c:pt idx="2500">
                        <c:v>676.26066816735499</c:v>
                      </c:pt>
                      <c:pt idx="2501">
                        <c:v>-30.126674816593599</c:v>
                      </c:pt>
                      <c:pt idx="2502">
                        <c:v>676.75153050438598</c:v>
                      </c:pt>
                      <c:pt idx="2503">
                        <c:v>-30.138226503642102</c:v>
                      </c:pt>
                      <c:pt idx="2504">
                        <c:v>-22.1540011214435</c:v>
                      </c:pt>
                      <c:pt idx="2505">
                        <c:v>-29.9869626783616</c:v>
                      </c:pt>
                      <c:pt idx="2506">
                        <c:v>-30.042320601898599</c:v>
                      </c:pt>
                      <c:pt idx="2507">
                        <c:v>-23.893760760956599</c:v>
                      </c:pt>
                      <c:pt idx="2508">
                        <c:v>-30.097773819014101</c:v>
                      </c:pt>
                      <c:pt idx="2509">
                        <c:v>-30.085497352691299</c:v>
                      </c:pt>
                      <c:pt idx="2510">
                        <c:v>-30.0041564775346</c:v>
                      </c:pt>
                      <c:pt idx="2511">
                        <c:v>1378.0092978052201</c:v>
                      </c:pt>
                      <c:pt idx="2512">
                        <c:v>1361.2749122604801</c:v>
                      </c:pt>
                      <c:pt idx="2513">
                        <c:v>-30.128449415581098</c:v>
                      </c:pt>
                      <c:pt idx="2514">
                        <c:v>-21.6312803345254</c:v>
                      </c:pt>
                      <c:pt idx="2515">
                        <c:v>1308.3349745667799</c:v>
                      </c:pt>
                      <c:pt idx="2516">
                        <c:v>-30.183925682952601</c:v>
                      </c:pt>
                      <c:pt idx="2517">
                        <c:v>-30.1020891117136</c:v>
                      </c:pt>
                      <c:pt idx="2518">
                        <c:v>-30.024034317022899</c:v>
                      </c:pt>
                      <c:pt idx="2519">
                        <c:v>2078.6127420412699</c:v>
                      </c:pt>
                      <c:pt idx="2520">
                        <c:v>-30.149520414052201</c:v>
                      </c:pt>
                      <c:pt idx="2521">
                        <c:v>-23.550611942228599</c:v>
                      </c:pt>
                      <c:pt idx="2522">
                        <c:v>-30.059973176657799</c:v>
                      </c:pt>
                      <c:pt idx="2523">
                        <c:v>-30.1530235297807</c:v>
                      </c:pt>
                      <c:pt idx="2524">
                        <c:v>-30.127085143985099</c:v>
                      </c:pt>
                      <c:pt idx="2525">
                        <c:v>676.41362999275702</c:v>
                      </c:pt>
                      <c:pt idx="2526">
                        <c:v>-30.089300788644501</c:v>
                      </c:pt>
                      <c:pt idx="2527">
                        <c:v>-30.077841652526999</c:v>
                      </c:pt>
                      <c:pt idx="2528">
                        <c:v>-24.455382974232599</c:v>
                      </c:pt>
                      <c:pt idx="2529">
                        <c:v>-30.068907199890202</c:v>
                      </c:pt>
                      <c:pt idx="2530">
                        <c:v>677.06715541602</c:v>
                      </c:pt>
                      <c:pt idx="2531">
                        <c:v>-30.135131975891401</c:v>
                      </c:pt>
                      <c:pt idx="2532">
                        <c:v>1379.0714997191701</c:v>
                      </c:pt>
                      <c:pt idx="2533">
                        <c:v>-29.9541030216831</c:v>
                      </c:pt>
                      <c:pt idx="2534">
                        <c:v>-30.012503043664399</c:v>
                      </c:pt>
                      <c:pt idx="2535">
                        <c:v>-25.481696797423499</c:v>
                      </c:pt>
                      <c:pt idx="2536">
                        <c:v>-30.033412682777001</c:v>
                      </c:pt>
                      <c:pt idx="2537">
                        <c:v>1377.8090710061099</c:v>
                      </c:pt>
                      <c:pt idx="2538">
                        <c:v>-29.929446105571799</c:v>
                      </c:pt>
                      <c:pt idx="2539">
                        <c:v>676.12646173905898</c:v>
                      </c:pt>
                      <c:pt idx="2540">
                        <c:v>-30.058081769202001</c:v>
                      </c:pt>
                      <c:pt idx="2541">
                        <c:v>2075.8769695978099</c:v>
                      </c:pt>
                      <c:pt idx="2542">
                        <c:v>-30.125359749526499</c:v>
                      </c:pt>
                      <c:pt idx="2543">
                        <c:v>678.72841292101396</c:v>
                      </c:pt>
                      <c:pt idx="2544">
                        <c:v>-30.241990469667201</c:v>
                      </c:pt>
                      <c:pt idx="2545">
                        <c:v>-30.115297429603501</c:v>
                      </c:pt>
                      <c:pt idx="2546">
                        <c:v>-30.0358419629958</c:v>
                      </c:pt>
                      <c:pt idx="2547">
                        <c:v>-30.011407811117699</c:v>
                      </c:pt>
                      <c:pt idx="2548">
                        <c:v>679.94008677995305</c:v>
                      </c:pt>
                      <c:pt idx="2549">
                        <c:v>-30.259335019074499</c:v>
                      </c:pt>
                      <c:pt idx="2550">
                        <c:v>675.86777129887196</c:v>
                      </c:pt>
                      <c:pt idx="2551">
                        <c:v>-30.092077287723601</c:v>
                      </c:pt>
                      <c:pt idx="2552">
                        <c:v>1375.2778549601101</c:v>
                      </c:pt>
                      <c:pt idx="2553">
                        <c:v>-29.9987174264479</c:v>
                      </c:pt>
                      <c:pt idx="2554">
                        <c:v>-30.088561692751998</c:v>
                      </c:pt>
                      <c:pt idx="2555">
                        <c:v>676.316072461354</c:v>
                      </c:pt>
                      <c:pt idx="2556">
                        <c:v>1214.63676751547</c:v>
                      </c:pt>
                      <c:pt idx="2557">
                        <c:v>-30.080872544150399</c:v>
                      </c:pt>
                      <c:pt idx="2558">
                        <c:v>-23.051967871015702</c:v>
                      </c:pt>
                      <c:pt idx="2559">
                        <c:v>-30.204074139728299</c:v>
                      </c:pt>
                      <c:pt idx="2560">
                        <c:v>-30.226374640007801</c:v>
                      </c:pt>
                      <c:pt idx="2561">
                        <c:v>677.87469044220904</c:v>
                      </c:pt>
                      <c:pt idx="2562">
                        <c:v>-30.080908357320499</c:v>
                      </c:pt>
                      <c:pt idx="2563">
                        <c:v>-30.2280560840994</c:v>
                      </c:pt>
                      <c:pt idx="2564">
                        <c:v>-30.130503843580101</c:v>
                      </c:pt>
                      <c:pt idx="2565">
                        <c:v>-21.358064801850801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23-438F-B3D9-C58661CE0B2F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training_log_csv!$D$1</c15:sqref>
                        </c15:formulaRef>
                      </c:ext>
                    </c:extLst>
                    <c:strCache>
                      <c:ptCount val="1"/>
                      <c:pt idx="0">
                        <c:v>Actor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training_log_csv!$A$2:$A$2567</c15:sqref>
                        </c15:formulaRef>
                      </c:ext>
                    </c:extLst>
                    <c:numCache>
                      <c:formatCode>General</c:formatCode>
                      <c:ptCount val="256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13</c:v>
                      </c:pt>
                      <c:pt idx="33">
                        <c:v>14</c:v>
                      </c:pt>
                      <c:pt idx="34">
                        <c:v>15</c:v>
                      </c:pt>
                      <c:pt idx="35">
                        <c:v>16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21</c:v>
                      </c:pt>
                      <c:pt idx="43">
                        <c:v>22</c:v>
                      </c:pt>
                      <c:pt idx="44">
                        <c:v>23</c:v>
                      </c:pt>
                      <c:pt idx="45">
                        <c:v>24</c:v>
                      </c:pt>
                      <c:pt idx="46">
                        <c:v>25</c:v>
                      </c:pt>
                      <c:pt idx="47">
                        <c:v>26</c:v>
                      </c:pt>
                      <c:pt idx="48">
                        <c:v>27</c:v>
                      </c:pt>
                      <c:pt idx="49">
                        <c:v>28</c:v>
                      </c:pt>
                      <c:pt idx="50">
                        <c:v>28</c:v>
                      </c:pt>
                      <c:pt idx="51">
                        <c:v>29</c:v>
                      </c:pt>
                      <c:pt idx="52">
                        <c:v>29</c:v>
                      </c:pt>
                      <c:pt idx="53">
                        <c:v>30</c:v>
                      </c:pt>
                      <c:pt idx="54">
                        <c:v>31</c:v>
                      </c:pt>
                      <c:pt idx="55">
                        <c:v>31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33</c:v>
                      </c:pt>
                      <c:pt idx="59">
                        <c:v>34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36</c:v>
                      </c:pt>
                      <c:pt idx="63">
                        <c:v>36</c:v>
                      </c:pt>
                      <c:pt idx="64">
                        <c:v>37</c:v>
                      </c:pt>
                      <c:pt idx="65">
                        <c:v>38</c:v>
                      </c:pt>
                      <c:pt idx="66">
                        <c:v>39</c:v>
                      </c:pt>
                      <c:pt idx="67">
                        <c:v>39</c:v>
                      </c:pt>
                      <c:pt idx="68">
                        <c:v>39</c:v>
                      </c:pt>
                      <c:pt idx="69">
                        <c:v>40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41</c:v>
                      </c:pt>
                      <c:pt idx="74">
                        <c:v>41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42</c:v>
                      </c:pt>
                      <c:pt idx="79">
                        <c:v>43</c:v>
                      </c:pt>
                      <c:pt idx="80">
                        <c:v>43</c:v>
                      </c:pt>
                      <c:pt idx="81">
                        <c:v>43</c:v>
                      </c:pt>
                      <c:pt idx="82">
                        <c:v>44</c:v>
                      </c:pt>
                      <c:pt idx="83">
                        <c:v>44</c:v>
                      </c:pt>
                      <c:pt idx="84">
                        <c:v>44</c:v>
                      </c:pt>
                      <c:pt idx="85">
                        <c:v>44</c:v>
                      </c:pt>
                      <c:pt idx="86">
                        <c:v>44</c:v>
                      </c:pt>
                      <c:pt idx="87">
                        <c:v>44</c:v>
                      </c:pt>
                      <c:pt idx="88">
                        <c:v>44</c:v>
                      </c:pt>
                      <c:pt idx="89">
                        <c:v>44</c:v>
                      </c:pt>
                      <c:pt idx="90">
                        <c:v>45</c:v>
                      </c:pt>
                      <c:pt idx="91">
                        <c:v>45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45</c:v>
                      </c:pt>
                      <c:pt idx="97">
                        <c:v>46</c:v>
                      </c:pt>
                      <c:pt idx="98">
                        <c:v>47</c:v>
                      </c:pt>
                      <c:pt idx="99">
                        <c:v>48</c:v>
                      </c:pt>
                      <c:pt idx="100">
                        <c:v>49</c:v>
                      </c:pt>
                      <c:pt idx="101">
                        <c:v>49</c:v>
                      </c:pt>
                      <c:pt idx="102">
                        <c:v>50</c:v>
                      </c:pt>
                      <c:pt idx="103">
                        <c:v>51</c:v>
                      </c:pt>
                      <c:pt idx="104">
                        <c:v>51</c:v>
                      </c:pt>
                      <c:pt idx="105">
                        <c:v>51</c:v>
                      </c:pt>
                      <c:pt idx="106">
                        <c:v>51</c:v>
                      </c:pt>
                      <c:pt idx="107">
                        <c:v>51</c:v>
                      </c:pt>
                      <c:pt idx="108">
                        <c:v>51</c:v>
                      </c:pt>
                      <c:pt idx="109">
                        <c:v>52</c:v>
                      </c:pt>
                      <c:pt idx="110">
                        <c:v>53</c:v>
                      </c:pt>
                      <c:pt idx="111">
                        <c:v>53</c:v>
                      </c:pt>
                      <c:pt idx="112">
                        <c:v>53</c:v>
                      </c:pt>
                      <c:pt idx="113">
                        <c:v>53</c:v>
                      </c:pt>
                      <c:pt idx="114">
                        <c:v>53</c:v>
                      </c:pt>
                      <c:pt idx="115">
                        <c:v>53</c:v>
                      </c:pt>
                      <c:pt idx="116">
                        <c:v>53</c:v>
                      </c:pt>
                      <c:pt idx="117">
                        <c:v>54</c:v>
                      </c:pt>
                      <c:pt idx="118">
                        <c:v>54</c:v>
                      </c:pt>
                      <c:pt idx="119">
                        <c:v>55</c:v>
                      </c:pt>
                      <c:pt idx="120">
                        <c:v>55</c:v>
                      </c:pt>
                      <c:pt idx="121">
                        <c:v>56</c:v>
                      </c:pt>
                      <c:pt idx="122">
                        <c:v>56</c:v>
                      </c:pt>
                      <c:pt idx="123">
                        <c:v>57</c:v>
                      </c:pt>
                      <c:pt idx="124">
                        <c:v>58</c:v>
                      </c:pt>
                      <c:pt idx="125">
                        <c:v>58</c:v>
                      </c:pt>
                      <c:pt idx="126">
                        <c:v>59</c:v>
                      </c:pt>
                      <c:pt idx="127">
                        <c:v>59</c:v>
                      </c:pt>
                      <c:pt idx="128">
                        <c:v>59</c:v>
                      </c:pt>
                      <c:pt idx="129">
                        <c:v>60</c:v>
                      </c:pt>
                      <c:pt idx="130">
                        <c:v>60</c:v>
                      </c:pt>
                      <c:pt idx="131">
                        <c:v>61</c:v>
                      </c:pt>
                      <c:pt idx="132">
                        <c:v>62</c:v>
                      </c:pt>
                      <c:pt idx="133">
                        <c:v>62</c:v>
                      </c:pt>
                      <c:pt idx="134">
                        <c:v>63</c:v>
                      </c:pt>
                      <c:pt idx="135">
                        <c:v>64</c:v>
                      </c:pt>
                      <c:pt idx="136">
                        <c:v>64</c:v>
                      </c:pt>
                      <c:pt idx="137">
                        <c:v>64</c:v>
                      </c:pt>
                      <c:pt idx="138">
                        <c:v>65</c:v>
                      </c:pt>
                      <c:pt idx="139">
                        <c:v>65</c:v>
                      </c:pt>
                      <c:pt idx="140">
                        <c:v>66</c:v>
                      </c:pt>
                      <c:pt idx="141">
                        <c:v>66</c:v>
                      </c:pt>
                      <c:pt idx="142">
                        <c:v>67</c:v>
                      </c:pt>
                      <c:pt idx="143">
                        <c:v>68</c:v>
                      </c:pt>
                      <c:pt idx="144">
                        <c:v>68</c:v>
                      </c:pt>
                      <c:pt idx="145">
                        <c:v>69</c:v>
                      </c:pt>
                      <c:pt idx="146">
                        <c:v>70</c:v>
                      </c:pt>
                      <c:pt idx="147">
                        <c:v>71</c:v>
                      </c:pt>
                      <c:pt idx="148">
                        <c:v>72</c:v>
                      </c:pt>
                      <c:pt idx="149">
                        <c:v>73</c:v>
                      </c:pt>
                      <c:pt idx="150">
                        <c:v>73</c:v>
                      </c:pt>
                      <c:pt idx="151">
                        <c:v>74</c:v>
                      </c:pt>
                      <c:pt idx="152">
                        <c:v>74</c:v>
                      </c:pt>
                      <c:pt idx="153">
                        <c:v>75</c:v>
                      </c:pt>
                      <c:pt idx="154">
                        <c:v>76</c:v>
                      </c:pt>
                      <c:pt idx="155">
                        <c:v>77</c:v>
                      </c:pt>
                      <c:pt idx="156">
                        <c:v>78</c:v>
                      </c:pt>
                      <c:pt idx="157">
                        <c:v>78</c:v>
                      </c:pt>
                      <c:pt idx="158">
                        <c:v>79</c:v>
                      </c:pt>
                      <c:pt idx="159">
                        <c:v>79</c:v>
                      </c:pt>
                      <c:pt idx="160">
                        <c:v>80</c:v>
                      </c:pt>
                      <c:pt idx="161">
                        <c:v>81</c:v>
                      </c:pt>
                      <c:pt idx="162">
                        <c:v>81</c:v>
                      </c:pt>
                      <c:pt idx="163">
                        <c:v>82</c:v>
                      </c:pt>
                      <c:pt idx="164">
                        <c:v>83</c:v>
                      </c:pt>
                      <c:pt idx="165">
                        <c:v>84</c:v>
                      </c:pt>
                      <c:pt idx="166">
                        <c:v>84</c:v>
                      </c:pt>
                      <c:pt idx="167">
                        <c:v>85</c:v>
                      </c:pt>
                      <c:pt idx="168">
                        <c:v>86</c:v>
                      </c:pt>
                      <c:pt idx="169">
                        <c:v>86</c:v>
                      </c:pt>
                      <c:pt idx="170">
                        <c:v>87</c:v>
                      </c:pt>
                      <c:pt idx="171">
                        <c:v>88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96</c:v>
                      </c:pt>
                      <c:pt idx="182">
                        <c:v>97</c:v>
                      </c:pt>
                      <c:pt idx="183">
                        <c:v>98</c:v>
                      </c:pt>
                      <c:pt idx="184">
                        <c:v>98</c:v>
                      </c:pt>
                      <c:pt idx="185">
                        <c:v>99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101</c:v>
                      </c:pt>
                      <c:pt idx="189">
                        <c:v>102</c:v>
                      </c:pt>
                      <c:pt idx="190">
                        <c:v>103</c:v>
                      </c:pt>
                      <c:pt idx="191">
                        <c:v>104</c:v>
                      </c:pt>
                      <c:pt idx="192">
                        <c:v>105</c:v>
                      </c:pt>
                      <c:pt idx="193">
                        <c:v>105</c:v>
                      </c:pt>
                      <c:pt idx="194">
                        <c:v>106</c:v>
                      </c:pt>
                      <c:pt idx="195">
                        <c:v>107</c:v>
                      </c:pt>
                      <c:pt idx="196">
                        <c:v>108</c:v>
                      </c:pt>
                      <c:pt idx="197">
                        <c:v>108</c:v>
                      </c:pt>
                      <c:pt idx="198">
                        <c:v>109</c:v>
                      </c:pt>
                      <c:pt idx="199">
                        <c:v>110</c:v>
                      </c:pt>
                      <c:pt idx="200">
                        <c:v>111</c:v>
                      </c:pt>
                      <c:pt idx="201">
                        <c:v>112</c:v>
                      </c:pt>
                      <c:pt idx="202">
                        <c:v>113</c:v>
                      </c:pt>
                      <c:pt idx="203">
                        <c:v>114</c:v>
                      </c:pt>
                      <c:pt idx="204">
                        <c:v>115</c:v>
                      </c:pt>
                      <c:pt idx="205">
                        <c:v>115</c:v>
                      </c:pt>
                      <c:pt idx="206">
                        <c:v>115</c:v>
                      </c:pt>
                      <c:pt idx="207">
                        <c:v>116</c:v>
                      </c:pt>
                      <c:pt idx="208">
                        <c:v>116</c:v>
                      </c:pt>
                      <c:pt idx="209">
                        <c:v>117</c:v>
                      </c:pt>
                      <c:pt idx="210">
                        <c:v>117</c:v>
                      </c:pt>
                      <c:pt idx="211">
                        <c:v>118</c:v>
                      </c:pt>
                      <c:pt idx="212">
                        <c:v>118</c:v>
                      </c:pt>
                      <c:pt idx="213">
                        <c:v>119</c:v>
                      </c:pt>
                      <c:pt idx="214">
                        <c:v>120</c:v>
                      </c:pt>
                      <c:pt idx="215">
                        <c:v>120</c:v>
                      </c:pt>
                      <c:pt idx="216">
                        <c:v>121</c:v>
                      </c:pt>
                      <c:pt idx="217">
                        <c:v>122</c:v>
                      </c:pt>
                      <c:pt idx="218">
                        <c:v>122</c:v>
                      </c:pt>
                      <c:pt idx="219">
                        <c:v>123</c:v>
                      </c:pt>
                      <c:pt idx="220">
                        <c:v>123</c:v>
                      </c:pt>
                      <c:pt idx="221">
                        <c:v>124</c:v>
                      </c:pt>
                      <c:pt idx="222">
                        <c:v>124</c:v>
                      </c:pt>
                      <c:pt idx="223">
                        <c:v>125</c:v>
                      </c:pt>
                      <c:pt idx="224">
                        <c:v>125</c:v>
                      </c:pt>
                      <c:pt idx="225">
                        <c:v>126</c:v>
                      </c:pt>
                      <c:pt idx="226">
                        <c:v>126</c:v>
                      </c:pt>
                      <c:pt idx="227">
                        <c:v>127</c:v>
                      </c:pt>
                      <c:pt idx="228">
                        <c:v>127</c:v>
                      </c:pt>
                      <c:pt idx="229">
                        <c:v>128</c:v>
                      </c:pt>
                      <c:pt idx="230">
                        <c:v>128</c:v>
                      </c:pt>
                      <c:pt idx="231">
                        <c:v>129</c:v>
                      </c:pt>
                      <c:pt idx="232">
                        <c:v>129</c:v>
                      </c:pt>
                      <c:pt idx="233">
                        <c:v>130</c:v>
                      </c:pt>
                      <c:pt idx="234">
                        <c:v>130</c:v>
                      </c:pt>
                      <c:pt idx="235">
                        <c:v>131</c:v>
                      </c:pt>
                      <c:pt idx="236">
                        <c:v>131</c:v>
                      </c:pt>
                      <c:pt idx="237">
                        <c:v>132</c:v>
                      </c:pt>
                      <c:pt idx="238">
                        <c:v>132</c:v>
                      </c:pt>
                      <c:pt idx="239">
                        <c:v>132</c:v>
                      </c:pt>
                      <c:pt idx="240">
                        <c:v>133</c:v>
                      </c:pt>
                      <c:pt idx="241">
                        <c:v>133</c:v>
                      </c:pt>
                      <c:pt idx="242">
                        <c:v>134</c:v>
                      </c:pt>
                      <c:pt idx="243">
                        <c:v>134</c:v>
                      </c:pt>
                      <c:pt idx="244">
                        <c:v>135</c:v>
                      </c:pt>
                      <c:pt idx="245">
                        <c:v>135</c:v>
                      </c:pt>
                      <c:pt idx="246">
                        <c:v>136</c:v>
                      </c:pt>
                      <c:pt idx="247">
                        <c:v>136</c:v>
                      </c:pt>
                      <c:pt idx="248">
                        <c:v>137</c:v>
                      </c:pt>
                      <c:pt idx="249">
                        <c:v>137</c:v>
                      </c:pt>
                      <c:pt idx="250">
                        <c:v>138</c:v>
                      </c:pt>
                      <c:pt idx="251">
                        <c:v>138</c:v>
                      </c:pt>
                      <c:pt idx="252">
                        <c:v>139</c:v>
                      </c:pt>
                      <c:pt idx="253">
                        <c:v>139</c:v>
                      </c:pt>
                      <c:pt idx="254">
                        <c:v>139</c:v>
                      </c:pt>
                      <c:pt idx="255">
                        <c:v>140</c:v>
                      </c:pt>
                      <c:pt idx="256">
                        <c:v>140</c:v>
                      </c:pt>
                      <c:pt idx="257">
                        <c:v>140</c:v>
                      </c:pt>
                      <c:pt idx="258">
                        <c:v>140</c:v>
                      </c:pt>
                      <c:pt idx="259">
                        <c:v>140</c:v>
                      </c:pt>
                      <c:pt idx="260">
                        <c:v>140</c:v>
                      </c:pt>
                      <c:pt idx="261">
                        <c:v>140</c:v>
                      </c:pt>
                      <c:pt idx="262">
                        <c:v>140</c:v>
                      </c:pt>
                      <c:pt idx="263">
                        <c:v>140</c:v>
                      </c:pt>
                      <c:pt idx="264">
                        <c:v>140</c:v>
                      </c:pt>
                      <c:pt idx="265">
                        <c:v>141</c:v>
                      </c:pt>
                      <c:pt idx="266">
                        <c:v>141</c:v>
                      </c:pt>
                      <c:pt idx="267">
                        <c:v>141</c:v>
                      </c:pt>
                      <c:pt idx="268">
                        <c:v>141</c:v>
                      </c:pt>
                      <c:pt idx="269">
                        <c:v>141</c:v>
                      </c:pt>
                      <c:pt idx="270">
                        <c:v>141</c:v>
                      </c:pt>
                      <c:pt idx="271">
                        <c:v>141</c:v>
                      </c:pt>
                      <c:pt idx="272">
                        <c:v>142</c:v>
                      </c:pt>
                      <c:pt idx="273">
                        <c:v>142</c:v>
                      </c:pt>
                      <c:pt idx="274">
                        <c:v>142</c:v>
                      </c:pt>
                      <c:pt idx="275">
                        <c:v>142</c:v>
                      </c:pt>
                      <c:pt idx="276">
                        <c:v>142</c:v>
                      </c:pt>
                      <c:pt idx="277">
                        <c:v>142</c:v>
                      </c:pt>
                      <c:pt idx="278">
                        <c:v>142</c:v>
                      </c:pt>
                      <c:pt idx="279">
                        <c:v>142</c:v>
                      </c:pt>
                      <c:pt idx="280">
                        <c:v>142</c:v>
                      </c:pt>
                      <c:pt idx="281">
                        <c:v>142</c:v>
                      </c:pt>
                      <c:pt idx="282">
                        <c:v>143</c:v>
                      </c:pt>
                      <c:pt idx="283">
                        <c:v>144</c:v>
                      </c:pt>
                      <c:pt idx="284">
                        <c:v>144</c:v>
                      </c:pt>
                      <c:pt idx="285">
                        <c:v>144</c:v>
                      </c:pt>
                      <c:pt idx="286">
                        <c:v>145</c:v>
                      </c:pt>
                      <c:pt idx="287">
                        <c:v>145</c:v>
                      </c:pt>
                      <c:pt idx="288">
                        <c:v>146</c:v>
                      </c:pt>
                      <c:pt idx="289">
                        <c:v>146</c:v>
                      </c:pt>
                      <c:pt idx="290">
                        <c:v>146</c:v>
                      </c:pt>
                      <c:pt idx="291">
                        <c:v>147</c:v>
                      </c:pt>
                      <c:pt idx="292">
                        <c:v>147</c:v>
                      </c:pt>
                      <c:pt idx="293">
                        <c:v>147</c:v>
                      </c:pt>
                      <c:pt idx="294">
                        <c:v>147</c:v>
                      </c:pt>
                      <c:pt idx="295">
                        <c:v>148</c:v>
                      </c:pt>
                      <c:pt idx="296">
                        <c:v>148</c:v>
                      </c:pt>
                      <c:pt idx="297">
                        <c:v>148</c:v>
                      </c:pt>
                      <c:pt idx="298">
                        <c:v>149</c:v>
                      </c:pt>
                      <c:pt idx="299">
                        <c:v>149</c:v>
                      </c:pt>
                      <c:pt idx="300">
                        <c:v>149</c:v>
                      </c:pt>
                      <c:pt idx="301">
                        <c:v>149</c:v>
                      </c:pt>
                      <c:pt idx="302">
                        <c:v>150</c:v>
                      </c:pt>
                      <c:pt idx="303">
                        <c:v>150</c:v>
                      </c:pt>
                      <c:pt idx="304">
                        <c:v>150</c:v>
                      </c:pt>
                      <c:pt idx="305">
                        <c:v>151</c:v>
                      </c:pt>
                      <c:pt idx="306">
                        <c:v>151</c:v>
                      </c:pt>
                      <c:pt idx="307">
                        <c:v>152</c:v>
                      </c:pt>
                      <c:pt idx="308">
                        <c:v>152</c:v>
                      </c:pt>
                      <c:pt idx="309">
                        <c:v>153</c:v>
                      </c:pt>
                      <c:pt idx="310">
                        <c:v>153</c:v>
                      </c:pt>
                      <c:pt idx="311">
                        <c:v>154</c:v>
                      </c:pt>
                      <c:pt idx="312">
                        <c:v>154</c:v>
                      </c:pt>
                      <c:pt idx="313">
                        <c:v>154</c:v>
                      </c:pt>
                      <c:pt idx="314">
                        <c:v>154</c:v>
                      </c:pt>
                      <c:pt idx="315">
                        <c:v>155</c:v>
                      </c:pt>
                      <c:pt idx="316">
                        <c:v>156</c:v>
                      </c:pt>
                      <c:pt idx="317">
                        <c:v>156</c:v>
                      </c:pt>
                      <c:pt idx="318">
                        <c:v>157</c:v>
                      </c:pt>
                      <c:pt idx="319">
                        <c:v>157</c:v>
                      </c:pt>
                      <c:pt idx="320">
                        <c:v>157</c:v>
                      </c:pt>
                      <c:pt idx="321">
                        <c:v>158</c:v>
                      </c:pt>
                      <c:pt idx="322">
                        <c:v>158</c:v>
                      </c:pt>
                      <c:pt idx="323">
                        <c:v>159</c:v>
                      </c:pt>
                      <c:pt idx="324">
                        <c:v>159</c:v>
                      </c:pt>
                      <c:pt idx="325">
                        <c:v>160</c:v>
                      </c:pt>
                      <c:pt idx="326">
                        <c:v>160</c:v>
                      </c:pt>
                      <c:pt idx="327">
                        <c:v>161</c:v>
                      </c:pt>
                      <c:pt idx="328">
                        <c:v>161</c:v>
                      </c:pt>
                      <c:pt idx="329">
                        <c:v>162</c:v>
                      </c:pt>
                      <c:pt idx="330">
                        <c:v>162</c:v>
                      </c:pt>
                      <c:pt idx="331">
                        <c:v>163</c:v>
                      </c:pt>
                      <c:pt idx="332">
                        <c:v>163</c:v>
                      </c:pt>
                      <c:pt idx="333">
                        <c:v>164</c:v>
                      </c:pt>
                      <c:pt idx="334">
                        <c:v>164</c:v>
                      </c:pt>
                      <c:pt idx="335">
                        <c:v>165</c:v>
                      </c:pt>
                      <c:pt idx="336">
                        <c:v>165</c:v>
                      </c:pt>
                      <c:pt idx="337">
                        <c:v>166</c:v>
                      </c:pt>
                      <c:pt idx="338">
                        <c:v>166</c:v>
                      </c:pt>
                      <c:pt idx="339">
                        <c:v>167</c:v>
                      </c:pt>
                      <c:pt idx="340">
                        <c:v>167</c:v>
                      </c:pt>
                      <c:pt idx="341">
                        <c:v>168</c:v>
                      </c:pt>
                      <c:pt idx="342">
                        <c:v>168</c:v>
                      </c:pt>
                      <c:pt idx="343">
                        <c:v>169</c:v>
                      </c:pt>
                      <c:pt idx="344">
                        <c:v>169</c:v>
                      </c:pt>
                      <c:pt idx="345">
                        <c:v>170</c:v>
                      </c:pt>
                      <c:pt idx="346">
                        <c:v>170</c:v>
                      </c:pt>
                      <c:pt idx="347">
                        <c:v>171</c:v>
                      </c:pt>
                      <c:pt idx="348">
                        <c:v>171</c:v>
                      </c:pt>
                      <c:pt idx="349">
                        <c:v>172</c:v>
                      </c:pt>
                      <c:pt idx="350">
                        <c:v>173</c:v>
                      </c:pt>
                      <c:pt idx="351">
                        <c:v>173</c:v>
                      </c:pt>
                      <c:pt idx="352">
                        <c:v>174</c:v>
                      </c:pt>
                      <c:pt idx="353">
                        <c:v>174</c:v>
                      </c:pt>
                      <c:pt idx="354">
                        <c:v>174</c:v>
                      </c:pt>
                      <c:pt idx="355">
                        <c:v>175</c:v>
                      </c:pt>
                      <c:pt idx="356">
                        <c:v>175</c:v>
                      </c:pt>
                      <c:pt idx="357">
                        <c:v>176</c:v>
                      </c:pt>
                      <c:pt idx="358">
                        <c:v>176</c:v>
                      </c:pt>
                      <c:pt idx="359">
                        <c:v>177</c:v>
                      </c:pt>
                      <c:pt idx="360">
                        <c:v>177</c:v>
                      </c:pt>
                      <c:pt idx="361">
                        <c:v>178</c:v>
                      </c:pt>
                      <c:pt idx="362">
                        <c:v>178</c:v>
                      </c:pt>
                      <c:pt idx="363">
                        <c:v>179</c:v>
                      </c:pt>
                      <c:pt idx="364">
                        <c:v>179</c:v>
                      </c:pt>
                      <c:pt idx="365">
                        <c:v>180</c:v>
                      </c:pt>
                      <c:pt idx="366">
                        <c:v>180</c:v>
                      </c:pt>
                      <c:pt idx="367">
                        <c:v>181</c:v>
                      </c:pt>
                      <c:pt idx="368">
                        <c:v>181</c:v>
                      </c:pt>
                      <c:pt idx="369">
                        <c:v>182</c:v>
                      </c:pt>
                      <c:pt idx="370">
                        <c:v>182</c:v>
                      </c:pt>
                      <c:pt idx="371">
                        <c:v>183</c:v>
                      </c:pt>
                      <c:pt idx="372">
                        <c:v>183</c:v>
                      </c:pt>
                      <c:pt idx="373">
                        <c:v>184</c:v>
                      </c:pt>
                      <c:pt idx="374">
                        <c:v>184</c:v>
                      </c:pt>
                      <c:pt idx="375">
                        <c:v>185</c:v>
                      </c:pt>
                      <c:pt idx="376">
                        <c:v>185</c:v>
                      </c:pt>
                      <c:pt idx="377">
                        <c:v>185</c:v>
                      </c:pt>
                      <c:pt idx="378">
                        <c:v>186</c:v>
                      </c:pt>
                      <c:pt idx="379">
                        <c:v>186</c:v>
                      </c:pt>
                      <c:pt idx="380">
                        <c:v>187</c:v>
                      </c:pt>
                      <c:pt idx="381">
                        <c:v>187</c:v>
                      </c:pt>
                      <c:pt idx="382">
                        <c:v>188</c:v>
                      </c:pt>
                      <c:pt idx="383">
                        <c:v>188</c:v>
                      </c:pt>
                      <c:pt idx="384">
                        <c:v>189</c:v>
                      </c:pt>
                      <c:pt idx="385">
                        <c:v>189</c:v>
                      </c:pt>
                      <c:pt idx="386">
                        <c:v>190</c:v>
                      </c:pt>
                      <c:pt idx="387">
                        <c:v>190</c:v>
                      </c:pt>
                      <c:pt idx="388">
                        <c:v>191</c:v>
                      </c:pt>
                      <c:pt idx="389">
                        <c:v>192</c:v>
                      </c:pt>
                      <c:pt idx="390">
                        <c:v>192</c:v>
                      </c:pt>
                      <c:pt idx="391">
                        <c:v>192</c:v>
                      </c:pt>
                      <c:pt idx="392">
                        <c:v>193</c:v>
                      </c:pt>
                      <c:pt idx="393">
                        <c:v>193</c:v>
                      </c:pt>
                      <c:pt idx="394">
                        <c:v>193</c:v>
                      </c:pt>
                      <c:pt idx="395">
                        <c:v>194</c:v>
                      </c:pt>
                      <c:pt idx="396">
                        <c:v>194</c:v>
                      </c:pt>
                      <c:pt idx="397">
                        <c:v>194</c:v>
                      </c:pt>
                      <c:pt idx="398">
                        <c:v>195</c:v>
                      </c:pt>
                      <c:pt idx="399">
                        <c:v>195</c:v>
                      </c:pt>
                      <c:pt idx="400">
                        <c:v>196</c:v>
                      </c:pt>
                      <c:pt idx="401">
                        <c:v>196</c:v>
                      </c:pt>
                      <c:pt idx="402">
                        <c:v>197</c:v>
                      </c:pt>
                      <c:pt idx="403">
                        <c:v>197</c:v>
                      </c:pt>
                      <c:pt idx="404">
                        <c:v>198</c:v>
                      </c:pt>
                      <c:pt idx="405">
                        <c:v>198</c:v>
                      </c:pt>
                      <c:pt idx="406">
                        <c:v>199</c:v>
                      </c:pt>
                      <c:pt idx="407">
                        <c:v>199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201</c:v>
                      </c:pt>
                      <c:pt idx="411">
                        <c:v>201</c:v>
                      </c:pt>
                      <c:pt idx="412">
                        <c:v>202</c:v>
                      </c:pt>
                      <c:pt idx="413">
                        <c:v>203</c:v>
                      </c:pt>
                      <c:pt idx="414">
                        <c:v>203</c:v>
                      </c:pt>
                      <c:pt idx="415">
                        <c:v>204</c:v>
                      </c:pt>
                      <c:pt idx="416">
                        <c:v>205</c:v>
                      </c:pt>
                      <c:pt idx="417">
                        <c:v>205</c:v>
                      </c:pt>
                      <c:pt idx="418">
                        <c:v>206</c:v>
                      </c:pt>
                      <c:pt idx="419">
                        <c:v>206</c:v>
                      </c:pt>
                      <c:pt idx="420">
                        <c:v>207</c:v>
                      </c:pt>
                      <c:pt idx="421">
                        <c:v>207</c:v>
                      </c:pt>
                      <c:pt idx="422">
                        <c:v>208</c:v>
                      </c:pt>
                      <c:pt idx="423">
                        <c:v>209</c:v>
                      </c:pt>
                      <c:pt idx="424">
                        <c:v>209</c:v>
                      </c:pt>
                      <c:pt idx="425">
                        <c:v>210</c:v>
                      </c:pt>
                      <c:pt idx="426">
                        <c:v>210</c:v>
                      </c:pt>
                      <c:pt idx="427">
                        <c:v>210</c:v>
                      </c:pt>
                      <c:pt idx="428">
                        <c:v>211</c:v>
                      </c:pt>
                      <c:pt idx="429">
                        <c:v>212</c:v>
                      </c:pt>
                      <c:pt idx="430">
                        <c:v>212</c:v>
                      </c:pt>
                      <c:pt idx="431">
                        <c:v>213</c:v>
                      </c:pt>
                      <c:pt idx="432">
                        <c:v>214</c:v>
                      </c:pt>
                      <c:pt idx="433">
                        <c:v>214</c:v>
                      </c:pt>
                      <c:pt idx="434">
                        <c:v>215</c:v>
                      </c:pt>
                      <c:pt idx="435">
                        <c:v>215</c:v>
                      </c:pt>
                      <c:pt idx="436">
                        <c:v>216</c:v>
                      </c:pt>
                      <c:pt idx="437">
                        <c:v>216</c:v>
                      </c:pt>
                      <c:pt idx="438">
                        <c:v>217</c:v>
                      </c:pt>
                      <c:pt idx="439">
                        <c:v>218</c:v>
                      </c:pt>
                      <c:pt idx="440">
                        <c:v>219</c:v>
                      </c:pt>
                      <c:pt idx="441">
                        <c:v>219</c:v>
                      </c:pt>
                      <c:pt idx="442">
                        <c:v>220</c:v>
                      </c:pt>
                      <c:pt idx="443">
                        <c:v>220</c:v>
                      </c:pt>
                      <c:pt idx="444">
                        <c:v>221</c:v>
                      </c:pt>
                      <c:pt idx="445">
                        <c:v>221</c:v>
                      </c:pt>
                      <c:pt idx="446">
                        <c:v>222</c:v>
                      </c:pt>
                      <c:pt idx="447">
                        <c:v>222</c:v>
                      </c:pt>
                      <c:pt idx="448">
                        <c:v>223</c:v>
                      </c:pt>
                      <c:pt idx="449">
                        <c:v>224</c:v>
                      </c:pt>
                      <c:pt idx="450">
                        <c:v>225</c:v>
                      </c:pt>
                      <c:pt idx="451">
                        <c:v>226</c:v>
                      </c:pt>
                      <c:pt idx="452">
                        <c:v>226</c:v>
                      </c:pt>
                      <c:pt idx="453">
                        <c:v>227</c:v>
                      </c:pt>
                      <c:pt idx="454">
                        <c:v>227</c:v>
                      </c:pt>
                      <c:pt idx="455">
                        <c:v>228</c:v>
                      </c:pt>
                      <c:pt idx="456">
                        <c:v>228</c:v>
                      </c:pt>
                      <c:pt idx="457">
                        <c:v>229</c:v>
                      </c:pt>
                      <c:pt idx="458">
                        <c:v>229</c:v>
                      </c:pt>
                      <c:pt idx="459">
                        <c:v>230</c:v>
                      </c:pt>
                      <c:pt idx="460">
                        <c:v>230</c:v>
                      </c:pt>
                      <c:pt idx="461">
                        <c:v>231</c:v>
                      </c:pt>
                      <c:pt idx="462">
                        <c:v>231</c:v>
                      </c:pt>
                      <c:pt idx="463">
                        <c:v>232</c:v>
                      </c:pt>
                      <c:pt idx="464">
                        <c:v>233</c:v>
                      </c:pt>
                      <c:pt idx="465">
                        <c:v>234</c:v>
                      </c:pt>
                      <c:pt idx="466">
                        <c:v>234</c:v>
                      </c:pt>
                      <c:pt idx="467">
                        <c:v>234</c:v>
                      </c:pt>
                      <c:pt idx="468">
                        <c:v>235</c:v>
                      </c:pt>
                      <c:pt idx="469">
                        <c:v>235</c:v>
                      </c:pt>
                      <c:pt idx="470">
                        <c:v>236</c:v>
                      </c:pt>
                      <c:pt idx="471">
                        <c:v>236</c:v>
                      </c:pt>
                      <c:pt idx="472">
                        <c:v>237</c:v>
                      </c:pt>
                      <c:pt idx="473">
                        <c:v>237</c:v>
                      </c:pt>
                      <c:pt idx="474">
                        <c:v>238</c:v>
                      </c:pt>
                      <c:pt idx="475">
                        <c:v>238</c:v>
                      </c:pt>
                      <c:pt idx="476">
                        <c:v>238</c:v>
                      </c:pt>
                      <c:pt idx="477">
                        <c:v>239</c:v>
                      </c:pt>
                      <c:pt idx="478">
                        <c:v>239</c:v>
                      </c:pt>
                      <c:pt idx="479">
                        <c:v>240</c:v>
                      </c:pt>
                      <c:pt idx="480">
                        <c:v>240</c:v>
                      </c:pt>
                      <c:pt idx="481">
                        <c:v>241</c:v>
                      </c:pt>
                      <c:pt idx="482">
                        <c:v>241</c:v>
                      </c:pt>
                      <c:pt idx="483">
                        <c:v>242</c:v>
                      </c:pt>
                      <c:pt idx="484">
                        <c:v>242</c:v>
                      </c:pt>
                      <c:pt idx="485">
                        <c:v>243</c:v>
                      </c:pt>
                      <c:pt idx="486">
                        <c:v>244</c:v>
                      </c:pt>
                      <c:pt idx="487">
                        <c:v>244</c:v>
                      </c:pt>
                      <c:pt idx="488">
                        <c:v>245</c:v>
                      </c:pt>
                      <c:pt idx="489">
                        <c:v>245</c:v>
                      </c:pt>
                      <c:pt idx="490">
                        <c:v>246</c:v>
                      </c:pt>
                      <c:pt idx="491">
                        <c:v>246</c:v>
                      </c:pt>
                      <c:pt idx="492">
                        <c:v>247</c:v>
                      </c:pt>
                      <c:pt idx="493">
                        <c:v>247</c:v>
                      </c:pt>
                      <c:pt idx="494">
                        <c:v>248</c:v>
                      </c:pt>
                      <c:pt idx="495">
                        <c:v>248</c:v>
                      </c:pt>
                      <c:pt idx="496">
                        <c:v>249</c:v>
                      </c:pt>
                      <c:pt idx="497">
                        <c:v>249</c:v>
                      </c:pt>
                      <c:pt idx="498">
                        <c:v>250</c:v>
                      </c:pt>
                      <c:pt idx="499">
                        <c:v>251</c:v>
                      </c:pt>
                      <c:pt idx="500">
                        <c:v>252</c:v>
                      </c:pt>
                      <c:pt idx="501">
                        <c:v>252</c:v>
                      </c:pt>
                      <c:pt idx="502">
                        <c:v>253</c:v>
                      </c:pt>
                      <c:pt idx="503">
                        <c:v>253</c:v>
                      </c:pt>
                      <c:pt idx="504">
                        <c:v>254</c:v>
                      </c:pt>
                      <c:pt idx="505">
                        <c:v>254</c:v>
                      </c:pt>
                      <c:pt idx="506">
                        <c:v>255</c:v>
                      </c:pt>
                      <c:pt idx="507">
                        <c:v>255</c:v>
                      </c:pt>
                      <c:pt idx="508">
                        <c:v>256</c:v>
                      </c:pt>
                      <c:pt idx="509">
                        <c:v>256</c:v>
                      </c:pt>
                      <c:pt idx="510">
                        <c:v>257</c:v>
                      </c:pt>
                      <c:pt idx="511">
                        <c:v>257</c:v>
                      </c:pt>
                      <c:pt idx="512">
                        <c:v>258</c:v>
                      </c:pt>
                      <c:pt idx="513">
                        <c:v>259</c:v>
                      </c:pt>
                      <c:pt idx="514">
                        <c:v>260</c:v>
                      </c:pt>
                      <c:pt idx="515">
                        <c:v>260</c:v>
                      </c:pt>
                      <c:pt idx="516">
                        <c:v>261</c:v>
                      </c:pt>
                      <c:pt idx="517">
                        <c:v>262</c:v>
                      </c:pt>
                      <c:pt idx="518">
                        <c:v>262</c:v>
                      </c:pt>
                      <c:pt idx="519">
                        <c:v>263</c:v>
                      </c:pt>
                      <c:pt idx="520">
                        <c:v>264</c:v>
                      </c:pt>
                      <c:pt idx="521">
                        <c:v>264</c:v>
                      </c:pt>
                      <c:pt idx="522">
                        <c:v>265</c:v>
                      </c:pt>
                      <c:pt idx="523">
                        <c:v>265</c:v>
                      </c:pt>
                      <c:pt idx="524">
                        <c:v>266</c:v>
                      </c:pt>
                      <c:pt idx="525">
                        <c:v>266</c:v>
                      </c:pt>
                      <c:pt idx="526">
                        <c:v>266</c:v>
                      </c:pt>
                      <c:pt idx="527">
                        <c:v>267</c:v>
                      </c:pt>
                      <c:pt idx="528">
                        <c:v>267</c:v>
                      </c:pt>
                      <c:pt idx="529">
                        <c:v>268</c:v>
                      </c:pt>
                      <c:pt idx="530">
                        <c:v>268</c:v>
                      </c:pt>
                      <c:pt idx="531">
                        <c:v>269</c:v>
                      </c:pt>
                      <c:pt idx="532">
                        <c:v>269</c:v>
                      </c:pt>
                      <c:pt idx="533">
                        <c:v>270</c:v>
                      </c:pt>
                      <c:pt idx="534">
                        <c:v>270</c:v>
                      </c:pt>
                      <c:pt idx="535">
                        <c:v>271</c:v>
                      </c:pt>
                      <c:pt idx="536">
                        <c:v>271</c:v>
                      </c:pt>
                      <c:pt idx="537">
                        <c:v>272</c:v>
                      </c:pt>
                      <c:pt idx="538">
                        <c:v>273</c:v>
                      </c:pt>
                      <c:pt idx="539">
                        <c:v>274</c:v>
                      </c:pt>
                      <c:pt idx="540">
                        <c:v>274</c:v>
                      </c:pt>
                      <c:pt idx="541">
                        <c:v>275</c:v>
                      </c:pt>
                      <c:pt idx="542">
                        <c:v>275</c:v>
                      </c:pt>
                      <c:pt idx="543">
                        <c:v>276</c:v>
                      </c:pt>
                      <c:pt idx="544">
                        <c:v>276</c:v>
                      </c:pt>
                      <c:pt idx="545">
                        <c:v>277</c:v>
                      </c:pt>
                      <c:pt idx="546">
                        <c:v>278</c:v>
                      </c:pt>
                      <c:pt idx="547">
                        <c:v>278</c:v>
                      </c:pt>
                      <c:pt idx="548">
                        <c:v>279</c:v>
                      </c:pt>
                      <c:pt idx="549">
                        <c:v>279</c:v>
                      </c:pt>
                      <c:pt idx="550">
                        <c:v>280</c:v>
                      </c:pt>
                      <c:pt idx="551">
                        <c:v>280</c:v>
                      </c:pt>
                      <c:pt idx="552">
                        <c:v>281</c:v>
                      </c:pt>
                      <c:pt idx="553">
                        <c:v>281</c:v>
                      </c:pt>
                      <c:pt idx="554">
                        <c:v>282</c:v>
                      </c:pt>
                      <c:pt idx="555">
                        <c:v>282</c:v>
                      </c:pt>
                      <c:pt idx="556">
                        <c:v>283</c:v>
                      </c:pt>
                      <c:pt idx="557">
                        <c:v>284</c:v>
                      </c:pt>
                      <c:pt idx="558">
                        <c:v>284</c:v>
                      </c:pt>
                      <c:pt idx="559">
                        <c:v>285</c:v>
                      </c:pt>
                      <c:pt idx="560">
                        <c:v>286</c:v>
                      </c:pt>
                      <c:pt idx="561">
                        <c:v>286</c:v>
                      </c:pt>
                      <c:pt idx="562">
                        <c:v>287</c:v>
                      </c:pt>
                      <c:pt idx="563">
                        <c:v>287</c:v>
                      </c:pt>
                      <c:pt idx="564">
                        <c:v>288</c:v>
                      </c:pt>
                      <c:pt idx="565">
                        <c:v>288</c:v>
                      </c:pt>
                      <c:pt idx="566">
                        <c:v>289</c:v>
                      </c:pt>
                      <c:pt idx="567">
                        <c:v>289</c:v>
                      </c:pt>
                      <c:pt idx="568">
                        <c:v>290</c:v>
                      </c:pt>
                      <c:pt idx="569">
                        <c:v>290</c:v>
                      </c:pt>
                      <c:pt idx="570">
                        <c:v>290</c:v>
                      </c:pt>
                      <c:pt idx="571">
                        <c:v>291</c:v>
                      </c:pt>
                      <c:pt idx="572">
                        <c:v>291</c:v>
                      </c:pt>
                      <c:pt idx="573">
                        <c:v>292</c:v>
                      </c:pt>
                      <c:pt idx="574">
                        <c:v>292</c:v>
                      </c:pt>
                      <c:pt idx="575">
                        <c:v>293</c:v>
                      </c:pt>
                      <c:pt idx="576">
                        <c:v>294</c:v>
                      </c:pt>
                      <c:pt idx="577">
                        <c:v>295</c:v>
                      </c:pt>
                      <c:pt idx="578">
                        <c:v>296</c:v>
                      </c:pt>
                      <c:pt idx="579">
                        <c:v>296</c:v>
                      </c:pt>
                      <c:pt idx="580">
                        <c:v>297</c:v>
                      </c:pt>
                      <c:pt idx="581">
                        <c:v>298</c:v>
                      </c:pt>
                      <c:pt idx="582">
                        <c:v>298</c:v>
                      </c:pt>
                      <c:pt idx="583">
                        <c:v>298</c:v>
                      </c:pt>
                      <c:pt idx="584">
                        <c:v>299</c:v>
                      </c:pt>
                      <c:pt idx="585">
                        <c:v>299</c:v>
                      </c:pt>
                      <c:pt idx="586">
                        <c:v>300</c:v>
                      </c:pt>
                      <c:pt idx="587">
                        <c:v>300</c:v>
                      </c:pt>
                      <c:pt idx="588">
                        <c:v>301</c:v>
                      </c:pt>
                      <c:pt idx="589">
                        <c:v>302</c:v>
                      </c:pt>
                      <c:pt idx="590">
                        <c:v>302</c:v>
                      </c:pt>
                      <c:pt idx="591">
                        <c:v>303</c:v>
                      </c:pt>
                      <c:pt idx="592">
                        <c:v>303</c:v>
                      </c:pt>
                      <c:pt idx="593">
                        <c:v>304</c:v>
                      </c:pt>
                      <c:pt idx="594">
                        <c:v>304</c:v>
                      </c:pt>
                      <c:pt idx="595">
                        <c:v>305</c:v>
                      </c:pt>
                      <c:pt idx="596">
                        <c:v>305</c:v>
                      </c:pt>
                      <c:pt idx="597">
                        <c:v>306</c:v>
                      </c:pt>
                      <c:pt idx="598">
                        <c:v>306</c:v>
                      </c:pt>
                      <c:pt idx="599">
                        <c:v>307</c:v>
                      </c:pt>
                      <c:pt idx="600">
                        <c:v>307</c:v>
                      </c:pt>
                      <c:pt idx="601">
                        <c:v>308</c:v>
                      </c:pt>
                      <c:pt idx="602">
                        <c:v>308</c:v>
                      </c:pt>
                      <c:pt idx="603">
                        <c:v>309</c:v>
                      </c:pt>
                      <c:pt idx="604">
                        <c:v>309</c:v>
                      </c:pt>
                      <c:pt idx="605">
                        <c:v>310</c:v>
                      </c:pt>
                      <c:pt idx="606">
                        <c:v>310</c:v>
                      </c:pt>
                      <c:pt idx="607">
                        <c:v>311</c:v>
                      </c:pt>
                      <c:pt idx="608">
                        <c:v>311</c:v>
                      </c:pt>
                      <c:pt idx="609">
                        <c:v>312</c:v>
                      </c:pt>
                      <c:pt idx="610">
                        <c:v>313</c:v>
                      </c:pt>
                      <c:pt idx="611">
                        <c:v>313</c:v>
                      </c:pt>
                      <c:pt idx="612">
                        <c:v>313</c:v>
                      </c:pt>
                      <c:pt idx="613">
                        <c:v>314</c:v>
                      </c:pt>
                      <c:pt idx="614">
                        <c:v>314</c:v>
                      </c:pt>
                      <c:pt idx="615">
                        <c:v>315</c:v>
                      </c:pt>
                      <c:pt idx="616">
                        <c:v>315</c:v>
                      </c:pt>
                      <c:pt idx="617">
                        <c:v>316</c:v>
                      </c:pt>
                      <c:pt idx="618">
                        <c:v>317</c:v>
                      </c:pt>
                      <c:pt idx="619">
                        <c:v>317</c:v>
                      </c:pt>
                      <c:pt idx="620">
                        <c:v>318</c:v>
                      </c:pt>
                      <c:pt idx="621">
                        <c:v>318</c:v>
                      </c:pt>
                      <c:pt idx="622">
                        <c:v>319</c:v>
                      </c:pt>
                      <c:pt idx="623">
                        <c:v>319</c:v>
                      </c:pt>
                      <c:pt idx="624">
                        <c:v>320</c:v>
                      </c:pt>
                      <c:pt idx="625">
                        <c:v>321</c:v>
                      </c:pt>
                      <c:pt idx="626">
                        <c:v>321</c:v>
                      </c:pt>
                      <c:pt idx="627">
                        <c:v>322</c:v>
                      </c:pt>
                      <c:pt idx="628">
                        <c:v>323</c:v>
                      </c:pt>
                      <c:pt idx="629">
                        <c:v>323</c:v>
                      </c:pt>
                      <c:pt idx="630">
                        <c:v>324</c:v>
                      </c:pt>
                      <c:pt idx="631">
                        <c:v>324</c:v>
                      </c:pt>
                      <c:pt idx="632">
                        <c:v>325</c:v>
                      </c:pt>
                      <c:pt idx="633">
                        <c:v>325</c:v>
                      </c:pt>
                      <c:pt idx="634">
                        <c:v>326</c:v>
                      </c:pt>
                      <c:pt idx="635">
                        <c:v>326</c:v>
                      </c:pt>
                      <c:pt idx="636">
                        <c:v>327</c:v>
                      </c:pt>
                      <c:pt idx="637">
                        <c:v>327</c:v>
                      </c:pt>
                      <c:pt idx="638">
                        <c:v>328</c:v>
                      </c:pt>
                      <c:pt idx="639">
                        <c:v>328</c:v>
                      </c:pt>
                      <c:pt idx="640">
                        <c:v>329</c:v>
                      </c:pt>
                      <c:pt idx="641">
                        <c:v>329</c:v>
                      </c:pt>
                      <c:pt idx="642">
                        <c:v>330</c:v>
                      </c:pt>
                      <c:pt idx="643">
                        <c:v>330</c:v>
                      </c:pt>
                      <c:pt idx="644">
                        <c:v>331</c:v>
                      </c:pt>
                      <c:pt idx="645">
                        <c:v>331</c:v>
                      </c:pt>
                      <c:pt idx="646">
                        <c:v>332</c:v>
                      </c:pt>
                      <c:pt idx="647">
                        <c:v>332</c:v>
                      </c:pt>
                      <c:pt idx="648">
                        <c:v>333</c:v>
                      </c:pt>
                      <c:pt idx="649">
                        <c:v>334</c:v>
                      </c:pt>
                      <c:pt idx="650">
                        <c:v>335</c:v>
                      </c:pt>
                      <c:pt idx="651">
                        <c:v>336</c:v>
                      </c:pt>
                      <c:pt idx="652">
                        <c:v>336</c:v>
                      </c:pt>
                      <c:pt idx="653">
                        <c:v>337</c:v>
                      </c:pt>
                      <c:pt idx="654">
                        <c:v>337</c:v>
                      </c:pt>
                      <c:pt idx="655">
                        <c:v>338</c:v>
                      </c:pt>
                      <c:pt idx="656">
                        <c:v>339</c:v>
                      </c:pt>
                      <c:pt idx="657">
                        <c:v>339</c:v>
                      </c:pt>
                      <c:pt idx="658">
                        <c:v>340</c:v>
                      </c:pt>
                      <c:pt idx="659">
                        <c:v>341</c:v>
                      </c:pt>
                      <c:pt idx="660">
                        <c:v>342</c:v>
                      </c:pt>
                      <c:pt idx="661">
                        <c:v>342</c:v>
                      </c:pt>
                      <c:pt idx="662">
                        <c:v>343</c:v>
                      </c:pt>
                      <c:pt idx="663">
                        <c:v>343</c:v>
                      </c:pt>
                      <c:pt idx="664">
                        <c:v>344</c:v>
                      </c:pt>
                      <c:pt idx="665">
                        <c:v>344</c:v>
                      </c:pt>
                      <c:pt idx="666">
                        <c:v>345</c:v>
                      </c:pt>
                      <c:pt idx="667">
                        <c:v>346</c:v>
                      </c:pt>
                      <c:pt idx="668">
                        <c:v>346</c:v>
                      </c:pt>
                      <c:pt idx="669">
                        <c:v>347</c:v>
                      </c:pt>
                      <c:pt idx="670">
                        <c:v>348</c:v>
                      </c:pt>
                      <c:pt idx="671">
                        <c:v>349</c:v>
                      </c:pt>
                      <c:pt idx="672">
                        <c:v>350</c:v>
                      </c:pt>
                      <c:pt idx="673">
                        <c:v>351</c:v>
                      </c:pt>
                      <c:pt idx="674">
                        <c:v>351</c:v>
                      </c:pt>
                      <c:pt idx="675">
                        <c:v>352</c:v>
                      </c:pt>
                      <c:pt idx="676">
                        <c:v>353</c:v>
                      </c:pt>
                      <c:pt idx="677">
                        <c:v>353</c:v>
                      </c:pt>
                      <c:pt idx="678">
                        <c:v>354</c:v>
                      </c:pt>
                      <c:pt idx="679">
                        <c:v>354</c:v>
                      </c:pt>
                      <c:pt idx="680">
                        <c:v>355</c:v>
                      </c:pt>
                      <c:pt idx="681">
                        <c:v>355</c:v>
                      </c:pt>
                      <c:pt idx="682">
                        <c:v>356</c:v>
                      </c:pt>
                      <c:pt idx="683">
                        <c:v>357</c:v>
                      </c:pt>
                      <c:pt idx="684">
                        <c:v>357</c:v>
                      </c:pt>
                      <c:pt idx="685">
                        <c:v>358</c:v>
                      </c:pt>
                      <c:pt idx="686">
                        <c:v>358</c:v>
                      </c:pt>
                      <c:pt idx="687">
                        <c:v>359</c:v>
                      </c:pt>
                      <c:pt idx="688">
                        <c:v>359</c:v>
                      </c:pt>
                      <c:pt idx="689">
                        <c:v>360</c:v>
                      </c:pt>
                      <c:pt idx="690">
                        <c:v>360</c:v>
                      </c:pt>
                      <c:pt idx="691">
                        <c:v>361</c:v>
                      </c:pt>
                      <c:pt idx="692">
                        <c:v>361</c:v>
                      </c:pt>
                      <c:pt idx="693">
                        <c:v>362</c:v>
                      </c:pt>
                      <c:pt idx="694">
                        <c:v>362</c:v>
                      </c:pt>
                      <c:pt idx="695">
                        <c:v>363</c:v>
                      </c:pt>
                      <c:pt idx="696">
                        <c:v>363</c:v>
                      </c:pt>
                      <c:pt idx="697">
                        <c:v>364</c:v>
                      </c:pt>
                      <c:pt idx="698">
                        <c:v>364</c:v>
                      </c:pt>
                      <c:pt idx="699">
                        <c:v>365</c:v>
                      </c:pt>
                      <c:pt idx="700">
                        <c:v>365</c:v>
                      </c:pt>
                      <c:pt idx="701">
                        <c:v>366</c:v>
                      </c:pt>
                      <c:pt idx="702">
                        <c:v>367</c:v>
                      </c:pt>
                      <c:pt idx="703">
                        <c:v>367</c:v>
                      </c:pt>
                      <c:pt idx="704">
                        <c:v>367</c:v>
                      </c:pt>
                      <c:pt idx="705">
                        <c:v>368</c:v>
                      </c:pt>
                      <c:pt idx="706">
                        <c:v>369</c:v>
                      </c:pt>
                      <c:pt idx="707">
                        <c:v>370</c:v>
                      </c:pt>
                      <c:pt idx="708">
                        <c:v>370</c:v>
                      </c:pt>
                      <c:pt idx="709">
                        <c:v>371</c:v>
                      </c:pt>
                      <c:pt idx="710">
                        <c:v>371</c:v>
                      </c:pt>
                      <c:pt idx="711">
                        <c:v>372</c:v>
                      </c:pt>
                      <c:pt idx="712">
                        <c:v>373</c:v>
                      </c:pt>
                      <c:pt idx="713">
                        <c:v>374</c:v>
                      </c:pt>
                      <c:pt idx="714">
                        <c:v>374</c:v>
                      </c:pt>
                      <c:pt idx="715">
                        <c:v>375</c:v>
                      </c:pt>
                      <c:pt idx="716">
                        <c:v>375</c:v>
                      </c:pt>
                      <c:pt idx="717">
                        <c:v>376</c:v>
                      </c:pt>
                      <c:pt idx="718">
                        <c:v>376</c:v>
                      </c:pt>
                      <c:pt idx="719">
                        <c:v>377</c:v>
                      </c:pt>
                      <c:pt idx="720">
                        <c:v>377</c:v>
                      </c:pt>
                      <c:pt idx="721">
                        <c:v>378</c:v>
                      </c:pt>
                      <c:pt idx="722">
                        <c:v>379</c:v>
                      </c:pt>
                      <c:pt idx="723">
                        <c:v>379</c:v>
                      </c:pt>
                      <c:pt idx="724">
                        <c:v>380</c:v>
                      </c:pt>
                      <c:pt idx="725">
                        <c:v>381</c:v>
                      </c:pt>
                      <c:pt idx="726">
                        <c:v>381</c:v>
                      </c:pt>
                      <c:pt idx="727">
                        <c:v>382</c:v>
                      </c:pt>
                      <c:pt idx="728">
                        <c:v>382</c:v>
                      </c:pt>
                      <c:pt idx="729">
                        <c:v>383</c:v>
                      </c:pt>
                      <c:pt idx="730">
                        <c:v>384</c:v>
                      </c:pt>
                      <c:pt idx="731">
                        <c:v>385</c:v>
                      </c:pt>
                      <c:pt idx="732">
                        <c:v>385</c:v>
                      </c:pt>
                      <c:pt idx="733">
                        <c:v>386</c:v>
                      </c:pt>
                      <c:pt idx="734">
                        <c:v>387</c:v>
                      </c:pt>
                      <c:pt idx="735">
                        <c:v>387</c:v>
                      </c:pt>
                      <c:pt idx="736">
                        <c:v>388</c:v>
                      </c:pt>
                      <c:pt idx="737">
                        <c:v>389</c:v>
                      </c:pt>
                      <c:pt idx="738">
                        <c:v>389</c:v>
                      </c:pt>
                      <c:pt idx="739">
                        <c:v>390</c:v>
                      </c:pt>
                      <c:pt idx="740">
                        <c:v>390</c:v>
                      </c:pt>
                      <c:pt idx="741">
                        <c:v>391</c:v>
                      </c:pt>
                      <c:pt idx="742">
                        <c:v>393</c:v>
                      </c:pt>
                      <c:pt idx="743">
                        <c:v>393</c:v>
                      </c:pt>
                      <c:pt idx="744">
                        <c:v>394</c:v>
                      </c:pt>
                      <c:pt idx="745">
                        <c:v>394</c:v>
                      </c:pt>
                      <c:pt idx="746">
                        <c:v>395</c:v>
                      </c:pt>
                      <c:pt idx="747">
                        <c:v>395</c:v>
                      </c:pt>
                      <c:pt idx="748">
                        <c:v>396</c:v>
                      </c:pt>
                      <c:pt idx="749">
                        <c:v>397</c:v>
                      </c:pt>
                      <c:pt idx="750">
                        <c:v>397</c:v>
                      </c:pt>
                      <c:pt idx="751">
                        <c:v>398</c:v>
                      </c:pt>
                      <c:pt idx="752">
                        <c:v>398</c:v>
                      </c:pt>
                      <c:pt idx="753">
                        <c:v>399</c:v>
                      </c:pt>
                      <c:pt idx="754">
                        <c:v>400</c:v>
                      </c:pt>
                      <c:pt idx="755">
                        <c:v>401</c:v>
                      </c:pt>
                      <c:pt idx="756">
                        <c:v>401</c:v>
                      </c:pt>
                      <c:pt idx="757">
                        <c:v>402</c:v>
                      </c:pt>
                      <c:pt idx="758">
                        <c:v>402</c:v>
                      </c:pt>
                      <c:pt idx="759">
                        <c:v>403</c:v>
                      </c:pt>
                      <c:pt idx="760">
                        <c:v>404</c:v>
                      </c:pt>
                      <c:pt idx="761">
                        <c:v>405</c:v>
                      </c:pt>
                      <c:pt idx="762">
                        <c:v>405</c:v>
                      </c:pt>
                      <c:pt idx="763">
                        <c:v>406</c:v>
                      </c:pt>
                      <c:pt idx="764">
                        <c:v>406</c:v>
                      </c:pt>
                      <c:pt idx="765">
                        <c:v>407</c:v>
                      </c:pt>
                      <c:pt idx="766">
                        <c:v>407</c:v>
                      </c:pt>
                      <c:pt idx="767">
                        <c:v>408</c:v>
                      </c:pt>
                      <c:pt idx="768">
                        <c:v>408</c:v>
                      </c:pt>
                      <c:pt idx="769">
                        <c:v>409</c:v>
                      </c:pt>
                      <c:pt idx="770">
                        <c:v>409</c:v>
                      </c:pt>
                      <c:pt idx="771">
                        <c:v>410</c:v>
                      </c:pt>
                      <c:pt idx="772">
                        <c:v>411</c:v>
                      </c:pt>
                      <c:pt idx="773">
                        <c:v>412</c:v>
                      </c:pt>
                      <c:pt idx="774">
                        <c:v>413</c:v>
                      </c:pt>
                      <c:pt idx="775">
                        <c:v>414</c:v>
                      </c:pt>
                      <c:pt idx="776">
                        <c:v>415</c:v>
                      </c:pt>
                      <c:pt idx="777">
                        <c:v>415</c:v>
                      </c:pt>
                      <c:pt idx="778">
                        <c:v>416</c:v>
                      </c:pt>
                      <c:pt idx="779">
                        <c:v>416</c:v>
                      </c:pt>
                      <c:pt idx="780">
                        <c:v>417</c:v>
                      </c:pt>
                      <c:pt idx="781">
                        <c:v>418</c:v>
                      </c:pt>
                      <c:pt idx="782">
                        <c:v>418</c:v>
                      </c:pt>
                      <c:pt idx="783">
                        <c:v>419</c:v>
                      </c:pt>
                      <c:pt idx="784">
                        <c:v>419</c:v>
                      </c:pt>
                      <c:pt idx="785">
                        <c:v>420</c:v>
                      </c:pt>
                      <c:pt idx="786">
                        <c:v>421</c:v>
                      </c:pt>
                      <c:pt idx="787">
                        <c:v>421</c:v>
                      </c:pt>
                      <c:pt idx="788">
                        <c:v>422</c:v>
                      </c:pt>
                      <c:pt idx="789">
                        <c:v>423</c:v>
                      </c:pt>
                      <c:pt idx="790">
                        <c:v>423</c:v>
                      </c:pt>
                      <c:pt idx="791">
                        <c:v>424</c:v>
                      </c:pt>
                      <c:pt idx="792">
                        <c:v>425</c:v>
                      </c:pt>
                      <c:pt idx="793">
                        <c:v>426</c:v>
                      </c:pt>
                      <c:pt idx="794">
                        <c:v>427</c:v>
                      </c:pt>
                      <c:pt idx="795">
                        <c:v>428</c:v>
                      </c:pt>
                      <c:pt idx="796">
                        <c:v>429</c:v>
                      </c:pt>
                      <c:pt idx="797">
                        <c:v>430</c:v>
                      </c:pt>
                      <c:pt idx="798">
                        <c:v>431</c:v>
                      </c:pt>
                      <c:pt idx="799">
                        <c:v>431</c:v>
                      </c:pt>
                      <c:pt idx="800">
                        <c:v>432</c:v>
                      </c:pt>
                      <c:pt idx="801">
                        <c:v>433</c:v>
                      </c:pt>
                      <c:pt idx="802">
                        <c:v>434</c:v>
                      </c:pt>
                      <c:pt idx="803">
                        <c:v>435</c:v>
                      </c:pt>
                      <c:pt idx="804">
                        <c:v>436</c:v>
                      </c:pt>
                      <c:pt idx="805">
                        <c:v>436</c:v>
                      </c:pt>
                      <c:pt idx="806">
                        <c:v>437</c:v>
                      </c:pt>
                      <c:pt idx="807">
                        <c:v>437</c:v>
                      </c:pt>
                      <c:pt idx="808">
                        <c:v>438</c:v>
                      </c:pt>
                      <c:pt idx="809">
                        <c:v>438</c:v>
                      </c:pt>
                      <c:pt idx="810">
                        <c:v>439</c:v>
                      </c:pt>
                      <c:pt idx="811">
                        <c:v>439</c:v>
                      </c:pt>
                      <c:pt idx="812">
                        <c:v>439</c:v>
                      </c:pt>
                      <c:pt idx="813">
                        <c:v>440</c:v>
                      </c:pt>
                      <c:pt idx="814">
                        <c:v>440</c:v>
                      </c:pt>
                      <c:pt idx="815">
                        <c:v>441</c:v>
                      </c:pt>
                      <c:pt idx="816">
                        <c:v>442</c:v>
                      </c:pt>
                      <c:pt idx="817">
                        <c:v>442</c:v>
                      </c:pt>
                      <c:pt idx="818">
                        <c:v>443</c:v>
                      </c:pt>
                      <c:pt idx="819">
                        <c:v>444</c:v>
                      </c:pt>
                      <c:pt idx="820">
                        <c:v>444</c:v>
                      </c:pt>
                      <c:pt idx="821">
                        <c:v>445</c:v>
                      </c:pt>
                      <c:pt idx="822">
                        <c:v>445</c:v>
                      </c:pt>
                      <c:pt idx="823">
                        <c:v>446</c:v>
                      </c:pt>
                      <c:pt idx="824">
                        <c:v>446</c:v>
                      </c:pt>
                      <c:pt idx="825">
                        <c:v>447</c:v>
                      </c:pt>
                      <c:pt idx="826">
                        <c:v>447</c:v>
                      </c:pt>
                      <c:pt idx="827">
                        <c:v>448</c:v>
                      </c:pt>
                      <c:pt idx="828">
                        <c:v>448</c:v>
                      </c:pt>
                      <c:pt idx="829">
                        <c:v>449</c:v>
                      </c:pt>
                      <c:pt idx="830">
                        <c:v>450</c:v>
                      </c:pt>
                      <c:pt idx="831">
                        <c:v>450</c:v>
                      </c:pt>
                      <c:pt idx="832">
                        <c:v>451</c:v>
                      </c:pt>
                      <c:pt idx="833">
                        <c:v>451</c:v>
                      </c:pt>
                      <c:pt idx="834">
                        <c:v>452</c:v>
                      </c:pt>
                      <c:pt idx="835">
                        <c:v>452</c:v>
                      </c:pt>
                      <c:pt idx="836">
                        <c:v>453</c:v>
                      </c:pt>
                      <c:pt idx="837">
                        <c:v>453</c:v>
                      </c:pt>
                      <c:pt idx="838">
                        <c:v>454</c:v>
                      </c:pt>
                      <c:pt idx="839">
                        <c:v>454</c:v>
                      </c:pt>
                      <c:pt idx="840">
                        <c:v>455</c:v>
                      </c:pt>
                      <c:pt idx="841">
                        <c:v>456</c:v>
                      </c:pt>
                      <c:pt idx="842">
                        <c:v>456</c:v>
                      </c:pt>
                      <c:pt idx="843">
                        <c:v>457</c:v>
                      </c:pt>
                      <c:pt idx="844">
                        <c:v>458</c:v>
                      </c:pt>
                      <c:pt idx="845">
                        <c:v>458</c:v>
                      </c:pt>
                      <c:pt idx="846">
                        <c:v>459</c:v>
                      </c:pt>
                      <c:pt idx="847">
                        <c:v>460</c:v>
                      </c:pt>
                      <c:pt idx="848">
                        <c:v>460</c:v>
                      </c:pt>
                      <c:pt idx="849">
                        <c:v>461</c:v>
                      </c:pt>
                      <c:pt idx="850">
                        <c:v>462</c:v>
                      </c:pt>
                      <c:pt idx="851">
                        <c:v>462</c:v>
                      </c:pt>
                      <c:pt idx="852">
                        <c:v>463</c:v>
                      </c:pt>
                      <c:pt idx="853">
                        <c:v>463</c:v>
                      </c:pt>
                      <c:pt idx="854">
                        <c:v>464</c:v>
                      </c:pt>
                      <c:pt idx="855">
                        <c:v>464</c:v>
                      </c:pt>
                      <c:pt idx="856">
                        <c:v>465</c:v>
                      </c:pt>
                      <c:pt idx="857">
                        <c:v>465</c:v>
                      </c:pt>
                      <c:pt idx="858">
                        <c:v>466</c:v>
                      </c:pt>
                      <c:pt idx="859">
                        <c:v>466</c:v>
                      </c:pt>
                      <c:pt idx="860">
                        <c:v>467</c:v>
                      </c:pt>
                      <c:pt idx="861">
                        <c:v>467</c:v>
                      </c:pt>
                      <c:pt idx="862">
                        <c:v>468</c:v>
                      </c:pt>
                      <c:pt idx="863">
                        <c:v>468</c:v>
                      </c:pt>
                      <c:pt idx="864">
                        <c:v>469</c:v>
                      </c:pt>
                      <c:pt idx="865">
                        <c:v>469</c:v>
                      </c:pt>
                      <c:pt idx="866">
                        <c:v>470</c:v>
                      </c:pt>
                      <c:pt idx="867">
                        <c:v>470</c:v>
                      </c:pt>
                      <c:pt idx="868">
                        <c:v>471</c:v>
                      </c:pt>
                      <c:pt idx="869">
                        <c:v>471</c:v>
                      </c:pt>
                      <c:pt idx="870">
                        <c:v>472</c:v>
                      </c:pt>
                      <c:pt idx="871">
                        <c:v>472</c:v>
                      </c:pt>
                      <c:pt idx="872">
                        <c:v>472</c:v>
                      </c:pt>
                      <c:pt idx="873">
                        <c:v>473</c:v>
                      </c:pt>
                      <c:pt idx="874">
                        <c:v>473</c:v>
                      </c:pt>
                      <c:pt idx="875">
                        <c:v>474</c:v>
                      </c:pt>
                      <c:pt idx="876">
                        <c:v>474</c:v>
                      </c:pt>
                      <c:pt idx="877">
                        <c:v>474</c:v>
                      </c:pt>
                      <c:pt idx="878">
                        <c:v>475</c:v>
                      </c:pt>
                      <c:pt idx="879">
                        <c:v>476</c:v>
                      </c:pt>
                      <c:pt idx="880">
                        <c:v>476</c:v>
                      </c:pt>
                      <c:pt idx="881">
                        <c:v>477</c:v>
                      </c:pt>
                      <c:pt idx="882">
                        <c:v>477</c:v>
                      </c:pt>
                      <c:pt idx="883">
                        <c:v>478</c:v>
                      </c:pt>
                      <c:pt idx="884">
                        <c:v>478</c:v>
                      </c:pt>
                      <c:pt idx="885">
                        <c:v>479</c:v>
                      </c:pt>
                      <c:pt idx="886">
                        <c:v>479</c:v>
                      </c:pt>
                      <c:pt idx="887">
                        <c:v>480</c:v>
                      </c:pt>
                      <c:pt idx="888">
                        <c:v>480</c:v>
                      </c:pt>
                      <c:pt idx="889">
                        <c:v>480</c:v>
                      </c:pt>
                      <c:pt idx="890">
                        <c:v>481</c:v>
                      </c:pt>
                      <c:pt idx="891">
                        <c:v>481</c:v>
                      </c:pt>
                      <c:pt idx="892">
                        <c:v>482</c:v>
                      </c:pt>
                      <c:pt idx="893">
                        <c:v>482</c:v>
                      </c:pt>
                      <c:pt idx="894">
                        <c:v>483</c:v>
                      </c:pt>
                      <c:pt idx="895">
                        <c:v>483</c:v>
                      </c:pt>
                      <c:pt idx="896">
                        <c:v>484</c:v>
                      </c:pt>
                      <c:pt idx="897">
                        <c:v>484</c:v>
                      </c:pt>
                      <c:pt idx="898">
                        <c:v>485</c:v>
                      </c:pt>
                      <c:pt idx="899">
                        <c:v>485</c:v>
                      </c:pt>
                      <c:pt idx="900">
                        <c:v>486</c:v>
                      </c:pt>
                      <c:pt idx="901">
                        <c:v>486</c:v>
                      </c:pt>
                      <c:pt idx="902">
                        <c:v>487</c:v>
                      </c:pt>
                      <c:pt idx="903">
                        <c:v>487</c:v>
                      </c:pt>
                      <c:pt idx="904">
                        <c:v>488</c:v>
                      </c:pt>
                      <c:pt idx="905">
                        <c:v>488</c:v>
                      </c:pt>
                      <c:pt idx="906">
                        <c:v>489</c:v>
                      </c:pt>
                      <c:pt idx="907">
                        <c:v>489</c:v>
                      </c:pt>
                      <c:pt idx="908">
                        <c:v>490</c:v>
                      </c:pt>
                      <c:pt idx="909">
                        <c:v>490</c:v>
                      </c:pt>
                      <c:pt idx="910">
                        <c:v>491</c:v>
                      </c:pt>
                      <c:pt idx="911">
                        <c:v>491</c:v>
                      </c:pt>
                      <c:pt idx="912">
                        <c:v>492</c:v>
                      </c:pt>
                      <c:pt idx="913">
                        <c:v>492</c:v>
                      </c:pt>
                      <c:pt idx="914">
                        <c:v>493</c:v>
                      </c:pt>
                      <c:pt idx="915">
                        <c:v>493</c:v>
                      </c:pt>
                      <c:pt idx="916">
                        <c:v>494</c:v>
                      </c:pt>
                      <c:pt idx="917">
                        <c:v>494</c:v>
                      </c:pt>
                      <c:pt idx="918">
                        <c:v>495</c:v>
                      </c:pt>
                      <c:pt idx="919">
                        <c:v>495</c:v>
                      </c:pt>
                      <c:pt idx="920">
                        <c:v>496</c:v>
                      </c:pt>
                      <c:pt idx="921">
                        <c:v>497</c:v>
                      </c:pt>
                      <c:pt idx="922">
                        <c:v>497</c:v>
                      </c:pt>
                      <c:pt idx="923">
                        <c:v>498</c:v>
                      </c:pt>
                      <c:pt idx="924">
                        <c:v>498</c:v>
                      </c:pt>
                      <c:pt idx="925">
                        <c:v>499</c:v>
                      </c:pt>
                      <c:pt idx="926">
                        <c:v>499</c:v>
                      </c:pt>
                      <c:pt idx="927">
                        <c:v>499</c:v>
                      </c:pt>
                      <c:pt idx="928">
                        <c:v>500</c:v>
                      </c:pt>
                      <c:pt idx="929">
                        <c:v>501</c:v>
                      </c:pt>
                      <c:pt idx="930">
                        <c:v>501</c:v>
                      </c:pt>
                      <c:pt idx="931">
                        <c:v>502</c:v>
                      </c:pt>
                      <c:pt idx="932">
                        <c:v>502</c:v>
                      </c:pt>
                      <c:pt idx="933">
                        <c:v>503</c:v>
                      </c:pt>
                      <c:pt idx="934">
                        <c:v>503</c:v>
                      </c:pt>
                      <c:pt idx="935">
                        <c:v>504</c:v>
                      </c:pt>
                      <c:pt idx="936">
                        <c:v>504</c:v>
                      </c:pt>
                      <c:pt idx="937">
                        <c:v>505</c:v>
                      </c:pt>
                      <c:pt idx="938">
                        <c:v>506</c:v>
                      </c:pt>
                      <c:pt idx="939">
                        <c:v>506</c:v>
                      </c:pt>
                      <c:pt idx="940">
                        <c:v>507</c:v>
                      </c:pt>
                      <c:pt idx="941">
                        <c:v>507</c:v>
                      </c:pt>
                      <c:pt idx="942">
                        <c:v>508</c:v>
                      </c:pt>
                      <c:pt idx="943">
                        <c:v>509</c:v>
                      </c:pt>
                      <c:pt idx="944">
                        <c:v>510</c:v>
                      </c:pt>
                      <c:pt idx="945">
                        <c:v>510</c:v>
                      </c:pt>
                      <c:pt idx="946">
                        <c:v>511</c:v>
                      </c:pt>
                      <c:pt idx="947">
                        <c:v>512</c:v>
                      </c:pt>
                      <c:pt idx="948">
                        <c:v>512</c:v>
                      </c:pt>
                      <c:pt idx="949">
                        <c:v>513</c:v>
                      </c:pt>
                      <c:pt idx="950">
                        <c:v>513</c:v>
                      </c:pt>
                      <c:pt idx="951">
                        <c:v>514</c:v>
                      </c:pt>
                      <c:pt idx="952">
                        <c:v>515</c:v>
                      </c:pt>
                      <c:pt idx="953">
                        <c:v>515</c:v>
                      </c:pt>
                      <c:pt idx="954">
                        <c:v>516</c:v>
                      </c:pt>
                      <c:pt idx="955">
                        <c:v>516</c:v>
                      </c:pt>
                      <c:pt idx="956">
                        <c:v>517</c:v>
                      </c:pt>
                      <c:pt idx="957">
                        <c:v>518</c:v>
                      </c:pt>
                      <c:pt idx="958">
                        <c:v>518</c:v>
                      </c:pt>
                      <c:pt idx="959">
                        <c:v>519</c:v>
                      </c:pt>
                      <c:pt idx="960">
                        <c:v>520</c:v>
                      </c:pt>
                      <c:pt idx="961">
                        <c:v>520</c:v>
                      </c:pt>
                      <c:pt idx="962">
                        <c:v>521</c:v>
                      </c:pt>
                      <c:pt idx="963">
                        <c:v>521</c:v>
                      </c:pt>
                      <c:pt idx="964">
                        <c:v>522</c:v>
                      </c:pt>
                      <c:pt idx="965">
                        <c:v>522</c:v>
                      </c:pt>
                      <c:pt idx="966">
                        <c:v>523</c:v>
                      </c:pt>
                      <c:pt idx="967">
                        <c:v>523</c:v>
                      </c:pt>
                      <c:pt idx="968">
                        <c:v>524</c:v>
                      </c:pt>
                      <c:pt idx="969">
                        <c:v>525</c:v>
                      </c:pt>
                      <c:pt idx="970">
                        <c:v>525</c:v>
                      </c:pt>
                      <c:pt idx="971">
                        <c:v>526</c:v>
                      </c:pt>
                      <c:pt idx="972">
                        <c:v>526</c:v>
                      </c:pt>
                      <c:pt idx="973">
                        <c:v>526</c:v>
                      </c:pt>
                      <c:pt idx="974">
                        <c:v>527</c:v>
                      </c:pt>
                      <c:pt idx="975">
                        <c:v>527</c:v>
                      </c:pt>
                      <c:pt idx="976">
                        <c:v>527</c:v>
                      </c:pt>
                      <c:pt idx="977">
                        <c:v>528</c:v>
                      </c:pt>
                      <c:pt idx="978">
                        <c:v>529</c:v>
                      </c:pt>
                      <c:pt idx="979">
                        <c:v>529</c:v>
                      </c:pt>
                      <c:pt idx="980">
                        <c:v>530</c:v>
                      </c:pt>
                      <c:pt idx="981">
                        <c:v>530</c:v>
                      </c:pt>
                      <c:pt idx="982">
                        <c:v>531</c:v>
                      </c:pt>
                      <c:pt idx="983">
                        <c:v>532</c:v>
                      </c:pt>
                      <c:pt idx="984">
                        <c:v>532</c:v>
                      </c:pt>
                      <c:pt idx="985">
                        <c:v>533</c:v>
                      </c:pt>
                      <c:pt idx="986">
                        <c:v>534</c:v>
                      </c:pt>
                      <c:pt idx="987">
                        <c:v>534</c:v>
                      </c:pt>
                      <c:pt idx="988">
                        <c:v>534</c:v>
                      </c:pt>
                      <c:pt idx="989">
                        <c:v>535</c:v>
                      </c:pt>
                      <c:pt idx="990">
                        <c:v>535</c:v>
                      </c:pt>
                      <c:pt idx="991">
                        <c:v>536</c:v>
                      </c:pt>
                      <c:pt idx="992">
                        <c:v>536</c:v>
                      </c:pt>
                      <c:pt idx="993">
                        <c:v>537</c:v>
                      </c:pt>
                      <c:pt idx="994">
                        <c:v>537</c:v>
                      </c:pt>
                      <c:pt idx="995">
                        <c:v>538</c:v>
                      </c:pt>
                      <c:pt idx="996">
                        <c:v>538</c:v>
                      </c:pt>
                      <c:pt idx="997">
                        <c:v>539</c:v>
                      </c:pt>
                      <c:pt idx="998">
                        <c:v>539</c:v>
                      </c:pt>
                      <c:pt idx="999">
                        <c:v>539</c:v>
                      </c:pt>
                      <c:pt idx="1000">
                        <c:v>540</c:v>
                      </c:pt>
                      <c:pt idx="1001">
                        <c:v>541</c:v>
                      </c:pt>
                      <c:pt idx="1002">
                        <c:v>542</c:v>
                      </c:pt>
                      <c:pt idx="1003">
                        <c:v>542</c:v>
                      </c:pt>
                      <c:pt idx="1004">
                        <c:v>542</c:v>
                      </c:pt>
                      <c:pt idx="1005">
                        <c:v>542</c:v>
                      </c:pt>
                      <c:pt idx="1006">
                        <c:v>543</c:v>
                      </c:pt>
                      <c:pt idx="1007">
                        <c:v>543</c:v>
                      </c:pt>
                      <c:pt idx="1008">
                        <c:v>543</c:v>
                      </c:pt>
                      <c:pt idx="1009">
                        <c:v>544</c:v>
                      </c:pt>
                      <c:pt idx="1010">
                        <c:v>544</c:v>
                      </c:pt>
                      <c:pt idx="1011">
                        <c:v>545</c:v>
                      </c:pt>
                      <c:pt idx="1012">
                        <c:v>546</c:v>
                      </c:pt>
                      <c:pt idx="1013">
                        <c:v>546</c:v>
                      </c:pt>
                      <c:pt idx="1014">
                        <c:v>547</c:v>
                      </c:pt>
                      <c:pt idx="1015">
                        <c:v>547</c:v>
                      </c:pt>
                      <c:pt idx="1016">
                        <c:v>548</c:v>
                      </c:pt>
                      <c:pt idx="1017">
                        <c:v>548</c:v>
                      </c:pt>
                      <c:pt idx="1018">
                        <c:v>549</c:v>
                      </c:pt>
                      <c:pt idx="1019">
                        <c:v>550</c:v>
                      </c:pt>
                      <c:pt idx="1020">
                        <c:v>550</c:v>
                      </c:pt>
                      <c:pt idx="1021">
                        <c:v>551</c:v>
                      </c:pt>
                      <c:pt idx="1022">
                        <c:v>551</c:v>
                      </c:pt>
                      <c:pt idx="1023">
                        <c:v>552</c:v>
                      </c:pt>
                      <c:pt idx="1024">
                        <c:v>552</c:v>
                      </c:pt>
                      <c:pt idx="1025">
                        <c:v>553</c:v>
                      </c:pt>
                      <c:pt idx="1026">
                        <c:v>553</c:v>
                      </c:pt>
                      <c:pt idx="1027">
                        <c:v>554</c:v>
                      </c:pt>
                      <c:pt idx="1028">
                        <c:v>555</c:v>
                      </c:pt>
                      <c:pt idx="1029">
                        <c:v>555</c:v>
                      </c:pt>
                      <c:pt idx="1030">
                        <c:v>556</c:v>
                      </c:pt>
                      <c:pt idx="1031">
                        <c:v>556</c:v>
                      </c:pt>
                      <c:pt idx="1032">
                        <c:v>556</c:v>
                      </c:pt>
                      <c:pt idx="1033">
                        <c:v>557</c:v>
                      </c:pt>
                      <c:pt idx="1034">
                        <c:v>558</c:v>
                      </c:pt>
                      <c:pt idx="1035">
                        <c:v>559</c:v>
                      </c:pt>
                      <c:pt idx="1036">
                        <c:v>559</c:v>
                      </c:pt>
                      <c:pt idx="1037">
                        <c:v>560</c:v>
                      </c:pt>
                      <c:pt idx="1038">
                        <c:v>561</c:v>
                      </c:pt>
                      <c:pt idx="1039">
                        <c:v>561</c:v>
                      </c:pt>
                      <c:pt idx="1040">
                        <c:v>561</c:v>
                      </c:pt>
                      <c:pt idx="1041">
                        <c:v>562</c:v>
                      </c:pt>
                      <c:pt idx="1042">
                        <c:v>563</c:v>
                      </c:pt>
                      <c:pt idx="1043">
                        <c:v>564</c:v>
                      </c:pt>
                      <c:pt idx="1044">
                        <c:v>564</c:v>
                      </c:pt>
                      <c:pt idx="1045">
                        <c:v>565</c:v>
                      </c:pt>
                      <c:pt idx="1046">
                        <c:v>565</c:v>
                      </c:pt>
                      <c:pt idx="1047">
                        <c:v>566</c:v>
                      </c:pt>
                      <c:pt idx="1048">
                        <c:v>566</c:v>
                      </c:pt>
                      <c:pt idx="1049">
                        <c:v>567</c:v>
                      </c:pt>
                      <c:pt idx="1050">
                        <c:v>567</c:v>
                      </c:pt>
                      <c:pt idx="1051">
                        <c:v>567</c:v>
                      </c:pt>
                      <c:pt idx="1052">
                        <c:v>568</c:v>
                      </c:pt>
                      <c:pt idx="1053">
                        <c:v>569</c:v>
                      </c:pt>
                      <c:pt idx="1054">
                        <c:v>570</c:v>
                      </c:pt>
                      <c:pt idx="1055">
                        <c:v>570</c:v>
                      </c:pt>
                      <c:pt idx="1056">
                        <c:v>571</c:v>
                      </c:pt>
                      <c:pt idx="1057">
                        <c:v>572</c:v>
                      </c:pt>
                      <c:pt idx="1058">
                        <c:v>572</c:v>
                      </c:pt>
                      <c:pt idx="1059">
                        <c:v>573</c:v>
                      </c:pt>
                      <c:pt idx="1060">
                        <c:v>573</c:v>
                      </c:pt>
                      <c:pt idx="1061">
                        <c:v>574</c:v>
                      </c:pt>
                      <c:pt idx="1062">
                        <c:v>575</c:v>
                      </c:pt>
                      <c:pt idx="1063">
                        <c:v>576</c:v>
                      </c:pt>
                      <c:pt idx="1064">
                        <c:v>576</c:v>
                      </c:pt>
                      <c:pt idx="1065">
                        <c:v>577</c:v>
                      </c:pt>
                      <c:pt idx="1066">
                        <c:v>577</c:v>
                      </c:pt>
                      <c:pt idx="1067">
                        <c:v>578</c:v>
                      </c:pt>
                      <c:pt idx="1068">
                        <c:v>578</c:v>
                      </c:pt>
                      <c:pt idx="1069">
                        <c:v>579</c:v>
                      </c:pt>
                      <c:pt idx="1070">
                        <c:v>579</c:v>
                      </c:pt>
                      <c:pt idx="1071">
                        <c:v>580</c:v>
                      </c:pt>
                      <c:pt idx="1072">
                        <c:v>580</c:v>
                      </c:pt>
                      <c:pt idx="1073">
                        <c:v>581</c:v>
                      </c:pt>
                      <c:pt idx="1074">
                        <c:v>581</c:v>
                      </c:pt>
                      <c:pt idx="1075">
                        <c:v>582</c:v>
                      </c:pt>
                      <c:pt idx="1076">
                        <c:v>582</c:v>
                      </c:pt>
                      <c:pt idx="1077">
                        <c:v>583</c:v>
                      </c:pt>
                      <c:pt idx="1078">
                        <c:v>584</c:v>
                      </c:pt>
                      <c:pt idx="1079">
                        <c:v>584</c:v>
                      </c:pt>
                      <c:pt idx="1080">
                        <c:v>585</c:v>
                      </c:pt>
                      <c:pt idx="1081">
                        <c:v>586</c:v>
                      </c:pt>
                      <c:pt idx="1082">
                        <c:v>586</c:v>
                      </c:pt>
                      <c:pt idx="1083">
                        <c:v>587</c:v>
                      </c:pt>
                      <c:pt idx="1084">
                        <c:v>588</c:v>
                      </c:pt>
                      <c:pt idx="1085">
                        <c:v>588</c:v>
                      </c:pt>
                      <c:pt idx="1086">
                        <c:v>589</c:v>
                      </c:pt>
                      <c:pt idx="1087">
                        <c:v>589</c:v>
                      </c:pt>
                      <c:pt idx="1088">
                        <c:v>590</c:v>
                      </c:pt>
                      <c:pt idx="1089">
                        <c:v>591</c:v>
                      </c:pt>
                      <c:pt idx="1090">
                        <c:v>592</c:v>
                      </c:pt>
                      <c:pt idx="1091">
                        <c:v>592</c:v>
                      </c:pt>
                      <c:pt idx="1092">
                        <c:v>593</c:v>
                      </c:pt>
                      <c:pt idx="1093">
                        <c:v>593</c:v>
                      </c:pt>
                      <c:pt idx="1094">
                        <c:v>594</c:v>
                      </c:pt>
                      <c:pt idx="1095">
                        <c:v>596</c:v>
                      </c:pt>
                      <c:pt idx="1096">
                        <c:v>598</c:v>
                      </c:pt>
                      <c:pt idx="1097">
                        <c:v>598</c:v>
                      </c:pt>
                      <c:pt idx="1098">
                        <c:v>599</c:v>
                      </c:pt>
                      <c:pt idx="1099">
                        <c:v>599</c:v>
                      </c:pt>
                      <c:pt idx="1100">
                        <c:v>600</c:v>
                      </c:pt>
                      <c:pt idx="1101">
                        <c:v>600</c:v>
                      </c:pt>
                      <c:pt idx="1102">
                        <c:v>601</c:v>
                      </c:pt>
                      <c:pt idx="1103">
                        <c:v>601</c:v>
                      </c:pt>
                      <c:pt idx="1104">
                        <c:v>602</c:v>
                      </c:pt>
                      <c:pt idx="1105">
                        <c:v>602</c:v>
                      </c:pt>
                      <c:pt idx="1106">
                        <c:v>603</c:v>
                      </c:pt>
                      <c:pt idx="1107">
                        <c:v>603</c:v>
                      </c:pt>
                      <c:pt idx="1108">
                        <c:v>604</c:v>
                      </c:pt>
                      <c:pt idx="1109">
                        <c:v>604</c:v>
                      </c:pt>
                      <c:pt idx="1110">
                        <c:v>605</c:v>
                      </c:pt>
                      <c:pt idx="1111">
                        <c:v>605</c:v>
                      </c:pt>
                      <c:pt idx="1112">
                        <c:v>605</c:v>
                      </c:pt>
                      <c:pt idx="1113">
                        <c:v>606</c:v>
                      </c:pt>
                      <c:pt idx="1114">
                        <c:v>606</c:v>
                      </c:pt>
                      <c:pt idx="1115">
                        <c:v>607</c:v>
                      </c:pt>
                      <c:pt idx="1116">
                        <c:v>607</c:v>
                      </c:pt>
                      <c:pt idx="1117">
                        <c:v>608</c:v>
                      </c:pt>
                      <c:pt idx="1118">
                        <c:v>609</c:v>
                      </c:pt>
                      <c:pt idx="1119">
                        <c:v>609</c:v>
                      </c:pt>
                      <c:pt idx="1120">
                        <c:v>610</c:v>
                      </c:pt>
                      <c:pt idx="1121">
                        <c:v>610</c:v>
                      </c:pt>
                      <c:pt idx="1122">
                        <c:v>611</c:v>
                      </c:pt>
                      <c:pt idx="1123">
                        <c:v>611</c:v>
                      </c:pt>
                      <c:pt idx="1124">
                        <c:v>612</c:v>
                      </c:pt>
                      <c:pt idx="1125">
                        <c:v>613</c:v>
                      </c:pt>
                      <c:pt idx="1126">
                        <c:v>614</c:v>
                      </c:pt>
                      <c:pt idx="1127">
                        <c:v>615</c:v>
                      </c:pt>
                      <c:pt idx="1128">
                        <c:v>615</c:v>
                      </c:pt>
                      <c:pt idx="1129">
                        <c:v>616</c:v>
                      </c:pt>
                      <c:pt idx="1130">
                        <c:v>616</c:v>
                      </c:pt>
                      <c:pt idx="1131">
                        <c:v>617</c:v>
                      </c:pt>
                      <c:pt idx="1132">
                        <c:v>617</c:v>
                      </c:pt>
                      <c:pt idx="1133">
                        <c:v>618</c:v>
                      </c:pt>
                      <c:pt idx="1134">
                        <c:v>618</c:v>
                      </c:pt>
                      <c:pt idx="1135">
                        <c:v>619</c:v>
                      </c:pt>
                      <c:pt idx="1136">
                        <c:v>619</c:v>
                      </c:pt>
                      <c:pt idx="1137">
                        <c:v>620</c:v>
                      </c:pt>
                      <c:pt idx="1138">
                        <c:v>620</c:v>
                      </c:pt>
                      <c:pt idx="1139">
                        <c:v>620</c:v>
                      </c:pt>
                      <c:pt idx="1140">
                        <c:v>621</c:v>
                      </c:pt>
                      <c:pt idx="1141">
                        <c:v>622</c:v>
                      </c:pt>
                      <c:pt idx="1142">
                        <c:v>623</c:v>
                      </c:pt>
                      <c:pt idx="1143">
                        <c:v>623</c:v>
                      </c:pt>
                      <c:pt idx="1144">
                        <c:v>624</c:v>
                      </c:pt>
                      <c:pt idx="1145">
                        <c:v>625</c:v>
                      </c:pt>
                      <c:pt idx="1146">
                        <c:v>625</c:v>
                      </c:pt>
                      <c:pt idx="1147">
                        <c:v>626</c:v>
                      </c:pt>
                      <c:pt idx="1148">
                        <c:v>627</c:v>
                      </c:pt>
                      <c:pt idx="1149">
                        <c:v>628</c:v>
                      </c:pt>
                      <c:pt idx="1150">
                        <c:v>628</c:v>
                      </c:pt>
                      <c:pt idx="1151">
                        <c:v>629</c:v>
                      </c:pt>
                      <c:pt idx="1152">
                        <c:v>629</c:v>
                      </c:pt>
                      <c:pt idx="1153">
                        <c:v>629</c:v>
                      </c:pt>
                      <c:pt idx="1154">
                        <c:v>630</c:v>
                      </c:pt>
                      <c:pt idx="1155">
                        <c:v>630</c:v>
                      </c:pt>
                      <c:pt idx="1156">
                        <c:v>631</c:v>
                      </c:pt>
                      <c:pt idx="1157">
                        <c:v>631</c:v>
                      </c:pt>
                      <c:pt idx="1158">
                        <c:v>632</c:v>
                      </c:pt>
                      <c:pt idx="1159">
                        <c:v>633</c:v>
                      </c:pt>
                      <c:pt idx="1160">
                        <c:v>633</c:v>
                      </c:pt>
                      <c:pt idx="1161">
                        <c:v>634</c:v>
                      </c:pt>
                      <c:pt idx="1162">
                        <c:v>634</c:v>
                      </c:pt>
                      <c:pt idx="1163">
                        <c:v>634</c:v>
                      </c:pt>
                      <c:pt idx="1164">
                        <c:v>635</c:v>
                      </c:pt>
                      <c:pt idx="1165">
                        <c:v>635</c:v>
                      </c:pt>
                      <c:pt idx="1166">
                        <c:v>636</c:v>
                      </c:pt>
                      <c:pt idx="1167">
                        <c:v>636</c:v>
                      </c:pt>
                      <c:pt idx="1168">
                        <c:v>636</c:v>
                      </c:pt>
                      <c:pt idx="1169">
                        <c:v>637</c:v>
                      </c:pt>
                      <c:pt idx="1170">
                        <c:v>637</c:v>
                      </c:pt>
                      <c:pt idx="1171">
                        <c:v>638</c:v>
                      </c:pt>
                      <c:pt idx="1172">
                        <c:v>638</c:v>
                      </c:pt>
                      <c:pt idx="1173">
                        <c:v>639</c:v>
                      </c:pt>
                      <c:pt idx="1174">
                        <c:v>639</c:v>
                      </c:pt>
                      <c:pt idx="1175">
                        <c:v>640</c:v>
                      </c:pt>
                      <c:pt idx="1176">
                        <c:v>640</c:v>
                      </c:pt>
                      <c:pt idx="1177">
                        <c:v>641</c:v>
                      </c:pt>
                      <c:pt idx="1178">
                        <c:v>641</c:v>
                      </c:pt>
                      <c:pt idx="1179">
                        <c:v>642</c:v>
                      </c:pt>
                      <c:pt idx="1180">
                        <c:v>642</c:v>
                      </c:pt>
                      <c:pt idx="1181">
                        <c:v>643</c:v>
                      </c:pt>
                      <c:pt idx="1182">
                        <c:v>643</c:v>
                      </c:pt>
                      <c:pt idx="1183">
                        <c:v>644</c:v>
                      </c:pt>
                      <c:pt idx="1184">
                        <c:v>644</c:v>
                      </c:pt>
                      <c:pt idx="1185">
                        <c:v>645</c:v>
                      </c:pt>
                      <c:pt idx="1186">
                        <c:v>645</c:v>
                      </c:pt>
                      <c:pt idx="1187">
                        <c:v>646</c:v>
                      </c:pt>
                      <c:pt idx="1188">
                        <c:v>646</c:v>
                      </c:pt>
                      <c:pt idx="1189">
                        <c:v>647</c:v>
                      </c:pt>
                      <c:pt idx="1190">
                        <c:v>647</c:v>
                      </c:pt>
                      <c:pt idx="1191">
                        <c:v>648</c:v>
                      </c:pt>
                      <c:pt idx="1192">
                        <c:v>648</c:v>
                      </c:pt>
                      <c:pt idx="1193">
                        <c:v>649</c:v>
                      </c:pt>
                      <c:pt idx="1194">
                        <c:v>649</c:v>
                      </c:pt>
                      <c:pt idx="1195">
                        <c:v>650</c:v>
                      </c:pt>
                      <c:pt idx="1196">
                        <c:v>651</c:v>
                      </c:pt>
                      <c:pt idx="1197">
                        <c:v>651</c:v>
                      </c:pt>
                      <c:pt idx="1198">
                        <c:v>652</c:v>
                      </c:pt>
                      <c:pt idx="1199">
                        <c:v>652</c:v>
                      </c:pt>
                      <c:pt idx="1200">
                        <c:v>653</c:v>
                      </c:pt>
                      <c:pt idx="1201">
                        <c:v>654</c:v>
                      </c:pt>
                      <c:pt idx="1202">
                        <c:v>654</c:v>
                      </c:pt>
                      <c:pt idx="1203">
                        <c:v>655</c:v>
                      </c:pt>
                      <c:pt idx="1204">
                        <c:v>656</c:v>
                      </c:pt>
                      <c:pt idx="1205">
                        <c:v>656</c:v>
                      </c:pt>
                      <c:pt idx="1206">
                        <c:v>656</c:v>
                      </c:pt>
                      <c:pt idx="1207">
                        <c:v>657</c:v>
                      </c:pt>
                      <c:pt idx="1208">
                        <c:v>657</c:v>
                      </c:pt>
                      <c:pt idx="1209">
                        <c:v>658</c:v>
                      </c:pt>
                      <c:pt idx="1210">
                        <c:v>658</c:v>
                      </c:pt>
                      <c:pt idx="1211">
                        <c:v>659</c:v>
                      </c:pt>
                      <c:pt idx="1212">
                        <c:v>659</c:v>
                      </c:pt>
                      <c:pt idx="1213">
                        <c:v>660</c:v>
                      </c:pt>
                      <c:pt idx="1214">
                        <c:v>660</c:v>
                      </c:pt>
                      <c:pt idx="1215">
                        <c:v>661</c:v>
                      </c:pt>
                      <c:pt idx="1216">
                        <c:v>662</c:v>
                      </c:pt>
                      <c:pt idx="1217">
                        <c:v>662</c:v>
                      </c:pt>
                      <c:pt idx="1218">
                        <c:v>663</c:v>
                      </c:pt>
                      <c:pt idx="1219">
                        <c:v>663</c:v>
                      </c:pt>
                      <c:pt idx="1220">
                        <c:v>664</c:v>
                      </c:pt>
                      <c:pt idx="1221">
                        <c:v>664</c:v>
                      </c:pt>
                      <c:pt idx="1222">
                        <c:v>665</c:v>
                      </c:pt>
                      <c:pt idx="1223">
                        <c:v>665</c:v>
                      </c:pt>
                      <c:pt idx="1224">
                        <c:v>666</c:v>
                      </c:pt>
                      <c:pt idx="1225">
                        <c:v>667</c:v>
                      </c:pt>
                      <c:pt idx="1226">
                        <c:v>667</c:v>
                      </c:pt>
                      <c:pt idx="1227">
                        <c:v>668</c:v>
                      </c:pt>
                      <c:pt idx="1228">
                        <c:v>668</c:v>
                      </c:pt>
                      <c:pt idx="1229">
                        <c:v>669</c:v>
                      </c:pt>
                      <c:pt idx="1230">
                        <c:v>669</c:v>
                      </c:pt>
                      <c:pt idx="1231">
                        <c:v>670</c:v>
                      </c:pt>
                      <c:pt idx="1232">
                        <c:v>670</c:v>
                      </c:pt>
                      <c:pt idx="1233">
                        <c:v>671</c:v>
                      </c:pt>
                      <c:pt idx="1234">
                        <c:v>671</c:v>
                      </c:pt>
                      <c:pt idx="1235">
                        <c:v>672</c:v>
                      </c:pt>
                      <c:pt idx="1236">
                        <c:v>672</c:v>
                      </c:pt>
                      <c:pt idx="1237">
                        <c:v>672</c:v>
                      </c:pt>
                      <c:pt idx="1238">
                        <c:v>673</c:v>
                      </c:pt>
                      <c:pt idx="1239">
                        <c:v>674</c:v>
                      </c:pt>
                      <c:pt idx="1240">
                        <c:v>674</c:v>
                      </c:pt>
                      <c:pt idx="1241">
                        <c:v>675</c:v>
                      </c:pt>
                      <c:pt idx="1242">
                        <c:v>676</c:v>
                      </c:pt>
                      <c:pt idx="1243">
                        <c:v>676</c:v>
                      </c:pt>
                      <c:pt idx="1244">
                        <c:v>677</c:v>
                      </c:pt>
                      <c:pt idx="1245">
                        <c:v>677</c:v>
                      </c:pt>
                      <c:pt idx="1246">
                        <c:v>677</c:v>
                      </c:pt>
                      <c:pt idx="1247">
                        <c:v>678</c:v>
                      </c:pt>
                      <c:pt idx="1248">
                        <c:v>679</c:v>
                      </c:pt>
                      <c:pt idx="1249">
                        <c:v>680</c:v>
                      </c:pt>
                      <c:pt idx="1250">
                        <c:v>681</c:v>
                      </c:pt>
                      <c:pt idx="1251">
                        <c:v>682</c:v>
                      </c:pt>
                      <c:pt idx="1252">
                        <c:v>682</c:v>
                      </c:pt>
                      <c:pt idx="1253">
                        <c:v>683</c:v>
                      </c:pt>
                      <c:pt idx="1254">
                        <c:v>683</c:v>
                      </c:pt>
                      <c:pt idx="1255">
                        <c:v>684</c:v>
                      </c:pt>
                      <c:pt idx="1256">
                        <c:v>685</c:v>
                      </c:pt>
                      <c:pt idx="1257">
                        <c:v>685</c:v>
                      </c:pt>
                      <c:pt idx="1258">
                        <c:v>686</c:v>
                      </c:pt>
                      <c:pt idx="1259">
                        <c:v>686</c:v>
                      </c:pt>
                      <c:pt idx="1260">
                        <c:v>687</c:v>
                      </c:pt>
                      <c:pt idx="1261">
                        <c:v>687</c:v>
                      </c:pt>
                      <c:pt idx="1262">
                        <c:v>688</c:v>
                      </c:pt>
                      <c:pt idx="1263">
                        <c:v>688</c:v>
                      </c:pt>
                      <c:pt idx="1264">
                        <c:v>689</c:v>
                      </c:pt>
                      <c:pt idx="1265">
                        <c:v>689</c:v>
                      </c:pt>
                      <c:pt idx="1266">
                        <c:v>690</c:v>
                      </c:pt>
                      <c:pt idx="1267">
                        <c:v>690</c:v>
                      </c:pt>
                      <c:pt idx="1268">
                        <c:v>691</c:v>
                      </c:pt>
                      <c:pt idx="1269">
                        <c:v>691</c:v>
                      </c:pt>
                      <c:pt idx="1270">
                        <c:v>692</c:v>
                      </c:pt>
                      <c:pt idx="1271">
                        <c:v>693</c:v>
                      </c:pt>
                      <c:pt idx="1272">
                        <c:v>693</c:v>
                      </c:pt>
                      <c:pt idx="1273">
                        <c:v>694</c:v>
                      </c:pt>
                      <c:pt idx="1274">
                        <c:v>694</c:v>
                      </c:pt>
                      <c:pt idx="1275">
                        <c:v>695</c:v>
                      </c:pt>
                      <c:pt idx="1276">
                        <c:v>696</c:v>
                      </c:pt>
                      <c:pt idx="1277">
                        <c:v>697</c:v>
                      </c:pt>
                      <c:pt idx="1278">
                        <c:v>698</c:v>
                      </c:pt>
                      <c:pt idx="1279">
                        <c:v>698</c:v>
                      </c:pt>
                      <c:pt idx="1280">
                        <c:v>699</c:v>
                      </c:pt>
                      <c:pt idx="1281">
                        <c:v>699</c:v>
                      </c:pt>
                      <c:pt idx="1282">
                        <c:v>699</c:v>
                      </c:pt>
                      <c:pt idx="1283">
                        <c:v>700</c:v>
                      </c:pt>
                      <c:pt idx="1284">
                        <c:v>700</c:v>
                      </c:pt>
                      <c:pt idx="1285">
                        <c:v>701</c:v>
                      </c:pt>
                      <c:pt idx="1286">
                        <c:v>701</c:v>
                      </c:pt>
                      <c:pt idx="1287">
                        <c:v>702</c:v>
                      </c:pt>
                      <c:pt idx="1288">
                        <c:v>702</c:v>
                      </c:pt>
                      <c:pt idx="1289">
                        <c:v>703</c:v>
                      </c:pt>
                      <c:pt idx="1290">
                        <c:v>703</c:v>
                      </c:pt>
                      <c:pt idx="1291">
                        <c:v>703</c:v>
                      </c:pt>
                      <c:pt idx="1292">
                        <c:v>703</c:v>
                      </c:pt>
                      <c:pt idx="1293">
                        <c:v>703</c:v>
                      </c:pt>
                      <c:pt idx="1294">
                        <c:v>703</c:v>
                      </c:pt>
                      <c:pt idx="1295">
                        <c:v>703</c:v>
                      </c:pt>
                      <c:pt idx="1296">
                        <c:v>703</c:v>
                      </c:pt>
                      <c:pt idx="1297">
                        <c:v>703</c:v>
                      </c:pt>
                      <c:pt idx="1298">
                        <c:v>703</c:v>
                      </c:pt>
                      <c:pt idx="1299">
                        <c:v>704</c:v>
                      </c:pt>
                      <c:pt idx="1300">
                        <c:v>705</c:v>
                      </c:pt>
                      <c:pt idx="1301">
                        <c:v>705</c:v>
                      </c:pt>
                      <c:pt idx="1302">
                        <c:v>706</c:v>
                      </c:pt>
                      <c:pt idx="1303">
                        <c:v>706</c:v>
                      </c:pt>
                      <c:pt idx="1304">
                        <c:v>707</c:v>
                      </c:pt>
                      <c:pt idx="1305">
                        <c:v>708</c:v>
                      </c:pt>
                      <c:pt idx="1306">
                        <c:v>709</c:v>
                      </c:pt>
                      <c:pt idx="1307">
                        <c:v>709</c:v>
                      </c:pt>
                      <c:pt idx="1308">
                        <c:v>710</c:v>
                      </c:pt>
                      <c:pt idx="1309">
                        <c:v>710</c:v>
                      </c:pt>
                      <c:pt idx="1310">
                        <c:v>711</c:v>
                      </c:pt>
                      <c:pt idx="1311">
                        <c:v>712</c:v>
                      </c:pt>
                      <c:pt idx="1312">
                        <c:v>712</c:v>
                      </c:pt>
                      <c:pt idx="1313">
                        <c:v>712</c:v>
                      </c:pt>
                      <c:pt idx="1314">
                        <c:v>713</c:v>
                      </c:pt>
                      <c:pt idx="1315">
                        <c:v>713</c:v>
                      </c:pt>
                      <c:pt idx="1316">
                        <c:v>714</c:v>
                      </c:pt>
                      <c:pt idx="1317">
                        <c:v>714</c:v>
                      </c:pt>
                      <c:pt idx="1318">
                        <c:v>714</c:v>
                      </c:pt>
                      <c:pt idx="1319">
                        <c:v>715</c:v>
                      </c:pt>
                      <c:pt idx="1320">
                        <c:v>716</c:v>
                      </c:pt>
                      <c:pt idx="1321">
                        <c:v>716</c:v>
                      </c:pt>
                      <c:pt idx="1322">
                        <c:v>717</c:v>
                      </c:pt>
                      <c:pt idx="1323">
                        <c:v>717</c:v>
                      </c:pt>
                      <c:pt idx="1324">
                        <c:v>718</c:v>
                      </c:pt>
                      <c:pt idx="1325">
                        <c:v>718</c:v>
                      </c:pt>
                      <c:pt idx="1326">
                        <c:v>719</c:v>
                      </c:pt>
                      <c:pt idx="1327">
                        <c:v>719</c:v>
                      </c:pt>
                      <c:pt idx="1328">
                        <c:v>720</c:v>
                      </c:pt>
                      <c:pt idx="1329">
                        <c:v>720</c:v>
                      </c:pt>
                      <c:pt idx="1330">
                        <c:v>721</c:v>
                      </c:pt>
                      <c:pt idx="1331">
                        <c:v>722</c:v>
                      </c:pt>
                      <c:pt idx="1332">
                        <c:v>723</c:v>
                      </c:pt>
                      <c:pt idx="1333">
                        <c:v>723</c:v>
                      </c:pt>
                      <c:pt idx="1334">
                        <c:v>724</c:v>
                      </c:pt>
                      <c:pt idx="1335">
                        <c:v>725</c:v>
                      </c:pt>
                      <c:pt idx="1336">
                        <c:v>725</c:v>
                      </c:pt>
                      <c:pt idx="1337">
                        <c:v>725</c:v>
                      </c:pt>
                      <c:pt idx="1338">
                        <c:v>726</c:v>
                      </c:pt>
                      <c:pt idx="1339">
                        <c:v>726</c:v>
                      </c:pt>
                      <c:pt idx="1340">
                        <c:v>727</c:v>
                      </c:pt>
                      <c:pt idx="1341">
                        <c:v>727</c:v>
                      </c:pt>
                      <c:pt idx="1342">
                        <c:v>728</c:v>
                      </c:pt>
                      <c:pt idx="1343">
                        <c:v>728</c:v>
                      </c:pt>
                      <c:pt idx="1344">
                        <c:v>729</c:v>
                      </c:pt>
                      <c:pt idx="1345">
                        <c:v>729</c:v>
                      </c:pt>
                      <c:pt idx="1346">
                        <c:v>730</c:v>
                      </c:pt>
                      <c:pt idx="1347">
                        <c:v>730</c:v>
                      </c:pt>
                      <c:pt idx="1348">
                        <c:v>731</c:v>
                      </c:pt>
                      <c:pt idx="1349">
                        <c:v>732</c:v>
                      </c:pt>
                      <c:pt idx="1350">
                        <c:v>733</c:v>
                      </c:pt>
                      <c:pt idx="1351">
                        <c:v>734</c:v>
                      </c:pt>
                      <c:pt idx="1352">
                        <c:v>735</c:v>
                      </c:pt>
                      <c:pt idx="1353">
                        <c:v>735</c:v>
                      </c:pt>
                      <c:pt idx="1354">
                        <c:v>736</c:v>
                      </c:pt>
                      <c:pt idx="1355">
                        <c:v>736</c:v>
                      </c:pt>
                      <c:pt idx="1356">
                        <c:v>737</c:v>
                      </c:pt>
                      <c:pt idx="1357">
                        <c:v>737</c:v>
                      </c:pt>
                      <c:pt idx="1358">
                        <c:v>738</c:v>
                      </c:pt>
                      <c:pt idx="1359">
                        <c:v>739</c:v>
                      </c:pt>
                      <c:pt idx="1360">
                        <c:v>739</c:v>
                      </c:pt>
                      <c:pt idx="1361">
                        <c:v>740</c:v>
                      </c:pt>
                      <c:pt idx="1362">
                        <c:v>740</c:v>
                      </c:pt>
                      <c:pt idx="1363">
                        <c:v>741</c:v>
                      </c:pt>
                      <c:pt idx="1364">
                        <c:v>741</c:v>
                      </c:pt>
                      <c:pt idx="1365">
                        <c:v>742</c:v>
                      </c:pt>
                      <c:pt idx="1366">
                        <c:v>742</c:v>
                      </c:pt>
                      <c:pt idx="1367">
                        <c:v>743</c:v>
                      </c:pt>
                      <c:pt idx="1368">
                        <c:v>743</c:v>
                      </c:pt>
                      <c:pt idx="1369">
                        <c:v>744</c:v>
                      </c:pt>
                      <c:pt idx="1370">
                        <c:v>745</c:v>
                      </c:pt>
                      <c:pt idx="1371">
                        <c:v>746</c:v>
                      </c:pt>
                      <c:pt idx="1372">
                        <c:v>747</c:v>
                      </c:pt>
                      <c:pt idx="1373">
                        <c:v>747</c:v>
                      </c:pt>
                      <c:pt idx="1374">
                        <c:v>748</c:v>
                      </c:pt>
                      <c:pt idx="1375">
                        <c:v>748</c:v>
                      </c:pt>
                      <c:pt idx="1376">
                        <c:v>749</c:v>
                      </c:pt>
                      <c:pt idx="1377">
                        <c:v>749</c:v>
                      </c:pt>
                      <c:pt idx="1378">
                        <c:v>750</c:v>
                      </c:pt>
                      <c:pt idx="1379">
                        <c:v>751</c:v>
                      </c:pt>
                      <c:pt idx="1380">
                        <c:v>752</c:v>
                      </c:pt>
                      <c:pt idx="1381">
                        <c:v>752</c:v>
                      </c:pt>
                      <c:pt idx="1382">
                        <c:v>753</c:v>
                      </c:pt>
                      <c:pt idx="1383">
                        <c:v>753</c:v>
                      </c:pt>
                      <c:pt idx="1384">
                        <c:v>754</c:v>
                      </c:pt>
                      <c:pt idx="1385">
                        <c:v>754</c:v>
                      </c:pt>
                      <c:pt idx="1386">
                        <c:v>755</c:v>
                      </c:pt>
                      <c:pt idx="1387">
                        <c:v>755</c:v>
                      </c:pt>
                      <c:pt idx="1388">
                        <c:v>756</c:v>
                      </c:pt>
                      <c:pt idx="1389">
                        <c:v>757</c:v>
                      </c:pt>
                      <c:pt idx="1390">
                        <c:v>757</c:v>
                      </c:pt>
                      <c:pt idx="1391">
                        <c:v>758</c:v>
                      </c:pt>
                      <c:pt idx="1392">
                        <c:v>759</c:v>
                      </c:pt>
                      <c:pt idx="1393">
                        <c:v>759</c:v>
                      </c:pt>
                      <c:pt idx="1394">
                        <c:v>760</c:v>
                      </c:pt>
                      <c:pt idx="1395">
                        <c:v>760</c:v>
                      </c:pt>
                      <c:pt idx="1396">
                        <c:v>761</c:v>
                      </c:pt>
                      <c:pt idx="1397">
                        <c:v>762</c:v>
                      </c:pt>
                      <c:pt idx="1398">
                        <c:v>763</c:v>
                      </c:pt>
                      <c:pt idx="1399">
                        <c:v>764</c:v>
                      </c:pt>
                      <c:pt idx="1400">
                        <c:v>764</c:v>
                      </c:pt>
                      <c:pt idx="1401">
                        <c:v>764</c:v>
                      </c:pt>
                      <c:pt idx="1402">
                        <c:v>765</c:v>
                      </c:pt>
                      <c:pt idx="1403">
                        <c:v>766</c:v>
                      </c:pt>
                      <c:pt idx="1404">
                        <c:v>766</c:v>
                      </c:pt>
                      <c:pt idx="1405">
                        <c:v>766</c:v>
                      </c:pt>
                      <c:pt idx="1406">
                        <c:v>766</c:v>
                      </c:pt>
                      <c:pt idx="1407">
                        <c:v>767</c:v>
                      </c:pt>
                      <c:pt idx="1408">
                        <c:v>767</c:v>
                      </c:pt>
                      <c:pt idx="1409">
                        <c:v>768</c:v>
                      </c:pt>
                      <c:pt idx="1410">
                        <c:v>769</c:v>
                      </c:pt>
                      <c:pt idx="1411">
                        <c:v>769</c:v>
                      </c:pt>
                      <c:pt idx="1412">
                        <c:v>770</c:v>
                      </c:pt>
                      <c:pt idx="1413">
                        <c:v>771</c:v>
                      </c:pt>
                      <c:pt idx="1414">
                        <c:v>772</c:v>
                      </c:pt>
                      <c:pt idx="1415">
                        <c:v>773</c:v>
                      </c:pt>
                      <c:pt idx="1416">
                        <c:v>774</c:v>
                      </c:pt>
                      <c:pt idx="1417">
                        <c:v>775</c:v>
                      </c:pt>
                      <c:pt idx="1418">
                        <c:v>776</c:v>
                      </c:pt>
                      <c:pt idx="1419">
                        <c:v>776</c:v>
                      </c:pt>
                      <c:pt idx="1420">
                        <c:v>777</c:v>
                      </c:pt>
                      <c:pt idx="1421">
                        <c:v>778</c:v>
                      </c:pt>
                      <c:pt idx="1422">
                        <c:v>779</c:v>
                      </c:pt>
                      <c:pt idx="1423">
                        <c:v>779</c:v>
                      </c:pt>
                      <c:pt idx="1424">
                        <c:v>779</c:v>
                      </c:pt>
                      <c:pt idx="1425">
                        <c:v>780</c:v>
                      </c:pt>
                      <c:pt idx="1426">
                        <c:v>781</c:v>
                      </c:pt>
                      <c:pt idx="1427">
                        <c:v>782</c:v>
                      </c:pt>
                      <c:pt idx="1428">
                        <c:v>782</c:v>
                      </c:pt>
                      <c:pt idx="1429">
                        <c:v>784</c:v>
                      </c:pt>
                      <c:pt idx="1430">
                        <c:v>784</c:v>
                      </c:pt>
                      <c:pt idx="1431">
                        <c:v>785</c:v>
                      </c:pt>
                      <c:pt idx="1432">
                        <c:v>786</c:v>
                      </c:pt>
                      <c:pt idx="1433">
                        <c:v>786</c:v>
                      </c:pt>
                      <c:pt idx="1434">
                        <c:v>787</c:v>
                      </c:pt>
                      <c:pt idx="1435">
                        <c:v>788</c:v>
                      </c:pt>
                      <c:pt idx="1436">
                        <c:v>789</c:v>
                      </c:pt>
                      <c:pt idx="1437">
                        <c:v>789</c:v>
                      </c:pt>
                      <c:pt idx="1438">
                        <c:v>790</c:v>
                      </c:pt>
                      <c:pt idx="1439">
                        <c:v>790</c:v>
                      </c:pt>
                      <c:pt idx="1440">
                        <c:v>791</c:v>
                      </c:pt>
                      <c:pt idx="1441">
                        <c:v>792</c:v>
                      </c:pt>
                      <c:pt idx="1442">
                        <c:v>793</c:v>
                      </c:pt>
                      <c:pt idx="1443">
                        <c:v>794</c:v>
                      </c:pt>
                      <c:pt idx="1444">
                        <c:v>795</c:v>
                      </c:pt>
                      <c:pt idx="1445">
                        <c:v>796</c:v>
                      </c:pt>
                      <c:pt idx="1446">
                        <c:v>797</c:v>
                      </c:pt>
                      <c:pt idx="1447">
                        <c:v>798</c:v>
                      </c:pt>
                      <c:pt idx="1448">
                        <c:v>799</c:v>
                      </c:pt>
                      <c:pt idx="1449">
                        <c:v>800</c:v>
                      </c:pt>
                      <c:pt idx="1450">
                        <c:v>800</c:v>
                      </c:pt>
                      <c:pt idx="1451">
                        <c:v>801</c:v>
                      </c:pt>
                      <c:pt idx="1452">
                        <c:v>802</c:v>
                      </c:pt>
                      <c:pt idx="1453">
                        <c:v>802</c:v>
                      </c:pt>
                      <c:pt idx="1454">
                        <c:v>803</c:v>
                      </c:pt>
                      <c:pt idx="1455">
                        <c:v>804</c:v>
                      </c:pt>
                      <c:pt idx="1456">
                        <c:v>804</c:v>
                      </c:pt>
                      <c:pt idx="1457">
                        <c:v>805</c:v>
                      </c:pt>
                      <c:pt idx="1458">
                        <c:v>806</c:v>
                      </c:pt>
                      <c:pt idx="1459">
                        <c:v>806</c:v>
                      </c:pt>
                      <c:pt idx="1460">
                        <c:v>807</c:v>
                      </c:pt>
                      <c:pt idx="1461">
                        <c:v>809</c:v>
                      </c:pt>
                      <c:pt idx="1462">
                        <c:v>810</c:v>
                      </c:pt>
                      <c:pt idx="1463">
                        <c:v>810</c:v>
                      </c:pt>
                      <c:pt idx="1464">
                        <c:v>811</c:v>
                      </c:pt>
                      <c:pt idx="1465">
                        <c:v>812</c:v>
                      </c:pt>
                      <c:pt idx="1466">
                        <c:v>813</c:v>
                      </c:pt>
                      <c:pt idx="1467">
                        <c:v>814</c:v>
                      </c:pt>
                      <c:pt idx="1468">
                        <c:v>815</c:v>
                      </c:pt>
                      <c:pt idx="1469">
                        <c:v>816</c:v>
                      </c:pt>
                      <c:pt idx="1470">
                        <c:v>817</c:v>
                      </c:pt>
                      <c:pt idx="1471">
                        <c:v>817</c:v>
                      </c:pt>
                      <c:pt idx="1472">
                        <c:v>818</c:v>
                      </c:pt>
                      <c:pt idx="1473">
                        <c:v>818</c:v>
                      </c:pt>
                      <c:pt idx="1474">
                        <c:v>819</c:v>
                      </c:pt>
                      <c:pt idx="1475">
                        <c:v>820</c:v>
                      </c:pt>
                      <c:pt idx="1476">
                        <c:v>821</c:v>
                      </c:pt>
                      <c:pt idx="1477">
                        <c:v>822</c:v>
                      </c:pt>
                      <c:pt idx="1478">
                        <c:v>823</c:v>
                      </c:pt>
                      <c:pt idx="1479">
                        <c:v>823</c:v>
                      </c:pt>
                      <c:pt idx="1480">
                        <c:v>824</c:v>
                      </c:pt>
                      <c:pt idx="1481">
                        <c:v>825</c:v>
                      </c:pt>
                      <c:pt idx="1482">
                        <c:v>826</c:v>
                      </c:pt>
                      <c:pt idx="1483">
                        <c:v>827</c:v>
                      </c:pt>
                      <c:pt idx="1484">
                        <c:v>828</c:v>
                      </c:pt>
                      <c:pt idx="1485">
                        <c:v>829</c:v>
                      </c:pt>
                      <c:pt idx="1486">
                        <c:v>830</c:v>
                      </c:pt>
                      <c:pt idx="1487">
                        <c:v>831</c:v>
                      </c:pt>
                      <c:pt idx="1488">
                        <c:v>831</c:v>
                      </c:pt>
                      <c:pt idx="1489">
                        <c:v>832</c:v>
                      </c:pt>
                      <c:pt idx="1490">
                        <c:v>833</c:v>
                      </c:pt>
                      <c:pt idx="1491">
                        <c:v>833</c:v>
                      </c:pt>
                      <c:pt idx="1492">
                        <c:v>834</c:v>
                      </c:pt>
                      <c:pt idx="1493">
                        <c:v>834</c:v>
                      </c:pt>
                      <c:pt idx="1494">
                        <c:v>835</c:v>
                      </c:pt>
                      <c:pt idx="1495">
                        <c:v>836</c:v>
                      </c:pt>
                      <c:pt idx="1496">
                        <c:v>837</c:v>
                      </c:pt>
                      <c:pt idx="1497">
                        <c:v>837</c:v>
                      </c:pt>
                      <c:pt idx="1498">
                        <c:v>838</c:v>
                      </c:pt>
                      <c:pt idx="1499">
                        <c:v>838</c:v>
                      </c:pt>
                      <c:pt idx="1500">
                        <c:v>839</c:v>
                      </c:pt>
                      <c:pt idx="1501">
                        <c:v>839</c:v>
                      </c:pt>
                      <c:pt idx="1502">
                        <c:v>839</c:v>
                      </c:pt>
                      <c:pt idx="1503">
                        <c:v>840</c:v>
                      </c:pt>
                      <c:pt idx="1504">
                        <c:v>840</c:v>
                      </c:pt>
                      <c:pt idx="1505">
                        <c:v>841</c:v>
                      </c:pt>
                      <c:pt idx="1506">
                        <c:v>842</c:v>
                      </c:pt>
                      <c:pt idx="1507">
                        <c:v>842</c:v>
                      </c:pt>
                      <c:pt idx="1508">
                        <c:v>843</c:v>
                      </c:pt>
                      <c:pt idx="1509">
                        <c:v>843</c:v>
                      </c:pt>
                      <c:pt idx="1510">
                        <c:v>844</c:v>
                      </c:pt>
                      <c:pt idx="1511">
                        <c:v>845</c:v>
                      </c:pt>
                      <c:pt idx="1512">
                        <c:v>845</c:v>
                      </c:pt>
                      <c:pt idx="1513">
                        <c:v>846</c:v>
                      </c:pt>
                      <c:pt idx="1514">
                        <c:v>846</c:v>
                      </c:pt>
                      <c:pt idx="1515">
                        <c:v>847</c:v>
                      </c:pt>
                      <c:pt idx="1516">
                        <c:v>847</c:v>
                      </c:pt>
                      <c:pt idx="1517">
                        <c:v>848</c:v>
                      </c:pt>
                      <c:pt idx="1518">
                        <c:v>848</c:v>
                      </c:pt>
                      <c:pt idx="1519">
                        <c:v>849</c:v>
                      </c:pt>
                      <c:pt idx="1520">
                        <c:v>849</c:v>
                      </c:pt>
                      <c:pt idx="1521">
                        <c:v>850</c:v>
                      </c:pt>
                      <c:pt idx="1522">
                        <c:v>851</c:v>
                      </c:pt>
                      <c:pt idx="1523">
                        <c:v>851</c:v>
                      </c:pt>
                      <c:pt idx="1524">
                        <c:v>852</c:v>
                      </c:pt>
                      <c:pt idx="1525">
                        <c:v>852</c:v>
                      </c:pt>
                      <c:pt idx="1526">
                        <c:v>853</c:v>
                      </c:pt>
                      <c:pt idx="1527">
                        <c:v>854</c:v>
                      </c:pt>
                      <c:pt idx="1528">
                        <c:v>855</c:v>
                      </c:pt>
                      <c:pt idx="1529">
                        <c:v>855</c:v>
                      </c:pt>
                      <c:pt idx="1530">
                        <c:v>856</c:v>
                      </c:pt>
                      <c:pt idx="1531">
                        <c:v>857</c:v>
                      </c:pt>
                      <c:pt idx="1532">
                        <c:v>858</c:v>
                      </c:pt>
                      <c:pt idx="1533">
                        <c:v>858</c:v>
                      </c:pt>
                      <c:pt idx="1534">
                        <c:v>859</c:v>
                      </c:pt>
                      <c:pt idx="1535">
                        <c:v>861</c:v>
                      </c:pt>
                      <c:pt idx="1536">
                        <c:v>862</c:v>
                      </c:pt>
                      <c:pt idx="1537">
                        <c:v>863</c:v>
                      </c:pt>
                      <c:pt idx="1538">
                        <c:v>864</c:v>
                      </c:pt>
                      <c:pt idx="1539">
                        <c:v>865</c:v>
                      </c:pt>
                      <c:pt idx="1540">
                        <c:v>866</c:v>
                      </c:pt>
                      <c:pt idx="1541">
                        <c:v>867</c:v>
                      </c:pt>
                      <c:pt idx="1542">
                        <c:v>868</c:v>
                      </c:pt>
                      <c:pt idx="1543">
                        <c:v>869</c:v>
                      </c:pt>
                      <c:pt idx="1544">
                        <c:v>869</c:v>
                      </c:pt>
                      <c:pt idx="1545">
                        <c:v>870</c:v>
                      </c:pt>
                      <c:pt idx="1546">
                        <c:v>871</c:v>
                      </c:pt>
                      <c:pt idx="1547">
                        <c:v>871</c:v>
                      </c:pt>
                      <c:pt idx="1548">
                        <c:v>872</c:v>
                      </c:pt>
                      <c:pt idx="1549">
                        <c:v>873</c:v>
                      </c:pt>
                      <c:pt idx="1550">
                        <c:v>873</c:v>
                      </c:pt>
                      <c:pt idx="1551">
                        <c:v>874</c:v>
                      </c:pt>
                      <c:pt idx="1552">
                        <c:v>875</c:v>
                      </c:pt>
                      <c:pt idx="1553">
                        <c:v>876</c:v>
                      </c:pt>
                      <c:pt idx="1554">
                        <c:v>877</c:v>
                      </c:pt>
                      <c:pt idx="1555">
                        <c:v>877</c:v>
                      </c:pt>
                      <c:pt idx="1556">
                        <c:v>878</c:v>
                      </c:pt>
                      <c:pt idx="1557">
                        <c:v>879</c:v>
                      </c:pt>
                      <c:pt idx="1558">
                        <c:v>879</c:v>
                      </c:pt>
                      <c:pt idx="1559">
                        <c:v>880</c:v>
                      </c:pt>
                      <c:pt idx="1560">
                        <c:v>880</c:v>
                      </c:pt>
                      <c:pt idx="1561">
                        <c:v>881</c:v>
                      </c:pt>
                      <c:pt idx="1562">
                        <c:v>881</c:v>
                      </c:pt>
                      <c:pt idx="1563">
                        <c:v>882</c:v>
                      </c:pt>
                      <c:pt idx="1564">
                        <c:v>882</c:v>
                      </c:pt>
                      <c:pt idx="1565">
                        <c:v>883</c:v>
                      </c:pt>
                      <c:pt idx="1566">
                        <c:v>883</c:v>
                      </c:pt>
                      <c:pt idx="1567">
                        <c:v>884</c:v>
                      </c:pt>
                      <c:pt idx="1568">
                        <c:v>885</c:v>
                      </c:pt>
                      <c:pt idx="1569">
                        <c:v>886</c:v>
                      </c:pt>
                      <c:pt idx="1570">
                        <c:v>886</c:v>
                      </c:pt>
                      <c:pt idx="1571">
                        <c:v>887</c:v>
                      </c:pt>
                      <c:pt idx="1572">
                        <c:v>888</c:v>
                      </c:pt>
                      <c:pt idx="1573">
                        <c:v>889</c:v>
                      </c:pt>
                      <c:pt idx="1574">
                        <c:v>890</c:v>
                      </c:pt>
                      <c:pt idx="1575">
                        <c:v>890</c:v>
                      </c:pt>
                      <c:pt idx="1576">
                        <c:v>891</c:v>
                      </c:pt>
                      <c:pt idx="1577">
                        <c:v>892</c:v>
                      </c:pt>
                      <c:pt idx="1578">
                        <c:v>893</c:v>
                      </c:pt>
                      <c:pt idx="1579">
                        <c:v>894</c:v>
                      </c:pt>
                      <c:pt idx="1580">
                        <c:v>895</c:v>
                      </c:pt>
                      <c:pt idx="1581">
                        <c:v>895</c:v>
                      </c:pt>
                      <c:pt idx="1582">
                        <c:v>896</c:v>
                      </c:pt>
                      <c:pt idx="1583">
                        <c:v>897</c:v>
                      </c:pt>
                      <c:pt idx="1584">
                        <c:v>898</c:v>
                      </c:pt>
                      <c:pt idx="1585">
                        <c:v>898</c:v>
                      </c:pt>
                      <c:pt idx="1586">
                        <c:v>899</c:v>
                      </c:pt>
                      <c:pt idx="1587">
                        <c:v>899</c:v>
                      </c:pt>
                      <c:pt idx="1588">
                        <c:v>900</c:v>
                      </c:pt>
                      <c:pt idx="1589">
                        <c:v>900</c:v>
                      </c:pt>
                      <c:pt idx="1590">
                        <c:v>901</c:v>
                      </c:pt>
                      <c:pt idx="1591">
                        <c:v>902</c:v>
                      </c:pt>
                      <c:pt idx="1592">
                        <c:v>903</c:v>
                      </c:pt>
                      <c:pt idx="1593">
                        <c:v>904</c:v>
                      </c:pt>
                      <c:pt idx="1594">
                        <c:v>905</c:v>
                      </c:pt>
                      <c:pt idx="1595">
                        <c:v>905</c:v>
                      </c:pt>
                      <c:pt idx="1596">
                        <c:v>906</c:v>
                      </c:pt>
                      <c:pt idx="1597">
                        <c:v>907</c:v>
                      </c:pt>
                      <c:pt idx="1598">
                        <c:v>908</c:v>
                      </c:pt>
                      <c:pt idx="1599">
                        <c:v>909</c:v>
                      </c:pt>
                      <c:pt idx="1600">
                        <c:v>910</c:v>
                      </c:pt>
                      <c:pt idx="1601">
                        <c:v>911</c:v>
                      </c:pt>
                      <c:pt idx="1602">
                        <c:v>912</c:v>
                      </c:pt>
                      <c:pt idx="1603">
                        <c:v>913</c:v>
                      </c:pt>
                      <c:pt idx="1604">
                        <c:v>914</c:v>
                      </c:pt>
                      <c:pt idx="1605">
                        <c:v>914</c:v>
                      </c:pt>
                      <c:pt idx="1606">
                        <c:v>915</c:v>
                      </c:pt>
                      <c:pt idx="1607">
                        <c:v>916</c:v>
                      </c:pt>
                      <c:pt idx="1608">
                        <c:v>917</c:v>
                      </c:pt>
                      <c:pt idx="1609">
                        <c:v>918</c:v>
                      </c:pt>
                      <c:pt idx="1610">
                        <c:v>918</c:v>
                      </c:pt>
                      <c:pt idx="1611">
                        <c:v>919</c:v>
                      </c:pt>
                      <c:pt idx="1612">
                        <c:v>919</c:v>
                      </c:pt>
                      <c:pt idx="1613">
                        <c:v>920</c:v>
                      </c:pt>
                      <c:pt idx="1614">
                        <c:v>921</c:v>
                      </c:pt>
                      <c:pt idx="1615">
                        <c:v>922</c:v>
                      </c:pt>
                      <c:pt idx="1616">
                        <c:v>923</c:v>
                      </c:pt>
                      <c:pt idx="1617">
                        <c:v>924</c:v>
                      </c:pt>
                      <c:pt idx="1618">
                        <c:v>924</c:v>
                      </c:pt>
                      <c:pt idx="1619">
                        <c:v>925</c:v>
                      </c:pt>
                      <c:pt idx="1620">
                        <c:v>925</c:v>
                      </c:pt>
                      <c:pt idx="1621">
                        <c:v>926</c:v>
                      </c:pt>
                      <c:pt idx="1622">
                        <c:v>927</c:v>
                      </c:pt>
                      <c:pt idx="1623">
                        <c:v>928</c:v>
                      </c:pt>
                      <c:pt idx="1624">
                        <c:v>929</c:v>
                      </c:pt>
                      <c:pt idx="1625">
                        <c:v>929</c:v>
                      </c:pt>
                      <c:pt idx="1626">
                        <c:v>930</c:v>
                      </c:pt>
                      <c:pt idx="1627">
                        <c:v>931</c:v>
                      </c:pt>
                      <c:pt idx="1628">
                        <c:v>932</c:v>
                      </c:pt>
                      <c:pt idx="1629">
                        <c:v>933</c:v>
                      </c:pt>
                      <c:pt idx="1630">
                        <c:v>934</c:v>
                      </c:pt>
                      <c:pt idx="1631">
                        <c:v>935</c:v>
                      </c:pt>
                      <c:pt idx="1632">
                        <c:v>935</c:v>
                      </c:pt>
                      <c:pt idx="1633">
                        <c:v>936</c:v>
                      </c:pt>
                      <c:pt idx="1634">
                        <c:v>937</c:v>
                      </c:pt>
                      <c:pt idx="1635">
                        <c:v>938</c:v>
                      </c:pt>
                      <c:pt idx="1636">
                        <c:v>939</c:v>
                      </c:pt>
                      <c:pt idx="1637">
                        <c:v>939</c:v>
                      </c:pt>
                      <c:pt idx="1638">
                        <c:v>940</c:v>
                      </c:pt>
                      <c:pt idx="1639">
                        <c:v>941</c:v>
                      </c:pt>
                      <c:pt idx="1640">
                        <c:v>942</c:v>
                      </c:pt>
                      <c:pt idx="1641">
                        <c:v>943</c:v>
                      </c:pt>
                      <c:pt idx="1642">
                        <c:v>944</c:v>
                      </c:pt>
                      <c:pt idx="1643">
                        <c:v>945</c:v>
                      </c:pt>
                      <c:pt idx="1644">
                        <c:v>945</c:v>
                      </c:pt>
                      <c:pt idx="1645">
                        <c:v>946</c:v>
                      </c:pt>
                      <c:pt idx="1646">
                        <c:v>947</c:v>
                      </c:pt>
                      <c:pt idx="1647">
                        <c:v>948</c:v>
                      </c:pt>
                      <c:pt idx="1648">
                        <c:v>949</c:v>
                      </c:pt>
                      <c:pt idx="1649">
                        <c:v>950</c:v>
                      </c:pt>
                      <c:pt idx="1650">
                        <c:v>951</c:v>
                      </c:pt>
                      <c:pt idx="1651">
                        <c:v>952</c:v>
                      </c:pt>
                      <c:pt idx="1652">
                        <c:v>952</c:v>
                      </c:pt>
                      <c:pt idx="1653">
                        <c:v>953</c:v>
                      </c:pt>
                      <c:pt idx="1654">
                        <c:v>954</c:v>
                      </c:pt>
                      <c:pt idx="1655">
                        <c:v>955</c:v>
                      </c:pt>
                      <c:pt idx="1656">
                        <c:v>956</c:v>
                      </c:pt>
                      <c:pt idx="1657">
                        <c:v>956</c:v>
                      </c:pt>
                      <c:pt idx="1658">
                        <c:v>957</c:v>
                      </c:pt>
                      <c:pt idx="1659">
                        <c:v>958</c:v>
                      </c:pt>
                      <c:pt idx="1660">
                        <c:v>958</c:v>
                      </c:pt>
                      <c:pt idx="1661">
                        <c:v>959</c:v>
                      </c:pt>
                      <c:pt idx="1662">
                        <c:v>960</c:v>
                      </c:pt>
                      <c:pt idx="1663">
                        <c:v>961</c:v>
                      </c:pt>
                      <c:pt idx="1664">
                        <c:v>962</c:v>
                      </c:pt>
                      <c:pt idx="1665">
                        <c:v>963</c:v>
                      </c:pt>
                      <c:pt idx="1666">
                        <c:v>964</c:v>
                      </c:pt>
                      <c:pt idx="1667">
                        <c:v>964</c:v>
                      </c:pt>
                      <c:pt idx="1668">
                        <c:v>965</c:v>
                      </c:pt>
                      <c:pt idx="1669">
                        <c:v>966</c:v>
                      </c:pt>
                      <c:pt idx="1670">
                        <c:v>967</c:v>
                      </c:pt>
                      <c:pt idx="1671">
                        <c:v>968</c:v>
                      </c:pt>
                      <c:pt idx="1672">
                        <c:v>969</c:v>
                      </c:pt>
                      <c:pt idx="1673">
                        <c:v>970</c:v>
                      </c:pt>
                      <c:pt idx="1674">
                        <c:v>970</c:v>
                      </c:pt>
                      <c:pt idx="1675">
                        <c:v>971</c:v>
                      </c:pt>
                      <c:pt idx="1676">
                        <c:v>972</c:v>
                      </c:pt>
                      <c:pt idx="1677">
                        <c:v>973</c:v>
                      </c:pt>
                      <c:pt idx="1678">
                        <c:v>974</c:v>
                      </c:pt>
                      <c:pt idx="1679">
                        <c:v>975</c:v>
                      </c:pt>
                      <c:pt idx="1680">
                        <c:v>976</c:v>
                      </c:pt>
                      <c:pt idx="1681">
                        <c:v>977</c:v>
                      </c:pt>
                      <c:pt idx="1682">
                        <c:v>978</c:v>
                      </c:pt>
                      <c:pt idx="1683">
                        <c:v>979</c:v>
                      </c:pt>
                      <c:pt idx="1684">
                        <c:v>980</c:v>
                      </c:pt>
                      <c:pt idx="1685">
                        <c:v>981</c:v>
                      </c:pt>
                      <c:pt idx="1686">
                        <c:v>982</c:v>
                      </c:pt>
                      <c:pt idx="1687">
                        <c:v>983</c:v>
                      </c:pt>
                      <c:pt idx="1688">
                        <c:v>984</c:v>
                      </c:pt>
                      <c:pt idx="1689">
                        <c:v>985</c:v>
                      </c:pt>
                      <c:pt idx="1690">
                        <c:v>986</c:v>
                      </c:pt>
                      <c:pt idx="1691">
                        <c:v>987</c:v>
                      </c:pt>
                      <c:pt idx="1692">
                        <c:v>988</c:v>
                      </c:pt>
                      <c:pt idx="1693">
                        <c:v>989</c:v>
                      </c:pt>
                      <c:pt idx="1694">
                        <c:v>990</c:v>
                      </c:pt>
                      <c:pt idx="1695">
                        <c:v>991</c:v>
                      </c:pt>
                      <c:pt idx="1696">
                        <c:v>992</c:v>
                      </c:pt>
                      <c:pt idx="1697">
                        <c:v>993</c:v>
                      </c:pt>
                      <c:pt idx="1698">
                        <c:v>994</c:v>
                      </c:pt>
                      <c:pt idx="1699">
                        <c:v>994</c:v>
                      </c:pt>
                      <c:pt idx="1700">
                        <c:v>995</c:v>
                      </c:pt>
                      <c:pt idx="1701">
                        <c:v>996</c:v>
                      </c:pt>
                      <c:pt idx="1702">
                        <c:v>997</c:v>
                      </c:pt>
                      <c:pt idx="1703">
                        <c:v>998</c:v>
                      </c:pt>
                      <c:pt idx="1704">
                        <c:v>999</c:v>
                      </c:pt>
                      <c:pt idx="1705">
                        <c:v>1000</c:v>
                      </c:pt>
                      <c:pt idx="1706">
                        <c:v>1001</c:v>
                      </c:pt>
                      <c:pt idx="1707">
                        <c:v>1002</c:v>
                      </c:pt>
                      <c:pt idx="1708">
                        <c:v>1003</c:v>
                      </c:pt>
                      <c:pt idx="1709">
                        <c:v>1003</c:v>
                      </c:pt>
                      <c:pt idx="1710">
                        <c:v>1004</c:v>
                      </c:pt>
                      <c:pt idx="1711">
                        <c:v>1005</c:v>
                      </c:pt>
                      <c:pt idx="1712">
                        <c:v>1006</c:v>
                      </c:pt>
                      <c:pt idx="1713">
                        <c:v>1007</c:v>
                      </c:pt>
                      <c:pt idx="1714">
                        <c:v>1008</c:v>
                      </c:pt>
                      <c:pt idx="1715">
                        <c:v>1008</c:v>
                      </c:pt>
                      <c:pt idx="1716">
                        <c:v>1009</c:v>
                      </c:pt>
                      <c:pt idx="1717">
                        <c:v>1010</c:v>
                      </c:pt>
                      <c:pt idx="1718">
                        <c:v>1011</c:v>
                      </c:pt>
                      <c:pt idx="1719">
                        <c:v>1011</c:v>
                      </c:pt>
                      <c:pt idx="1720">
                        <c:v>1012</c:v>
                      </c:pt>
                      <c:pt idx="1721">
                        <c:v>1013</c:v>
                      </c:pt>
                      <c:pt idx="1722">
                        <c:v>1014</c:v>
                      </c:pt>
                      <c:pt idx="1723">
                        <c:v>1015</c:v>
                      </c:pt>
                      <c:pt idx="1724">
                        <c:v>1015</c:v>
                      </c:pt>
                      <c:pt idx="1725">
                        <c:v>1016</c:v>
                      </c:pt>
                      <c:pt idx="1726">
                        <c:v>1016</c:v>
                      </c:pt>
                      <c:pt idx="1727">
                        <c:v>1017</c:v>
                      </c:pt>
                      <c:pt idx="1728">
                        <c:v>1018</c:v>
                      </c:pt>
                      <c:pt idx="1729">
                        <c:v>1019</c:v>
                      </c:pt>
                      <c:pt idx="1730">
                        <c:v>1019</c:v>
                      </c:pt>
                      <c:pt idx="1731">
                        <c:v>1019</c:v>
                      </c:pt>
                      <c:pt idx="1732">
                        <c:v>1020</c:v>
                      </c:pt>
                      <c:pt idx="1733">
                        <c:v>1021</c:v>
                      </c:pt>
                      <c:pt idx="1734">
                        <c:v>1022</c:v>
                      </c:pt>
                      <c:pt idx="1735">
                        <c:v>1023</c:v>
                      </c:pt>
                      <c:pt idx="1736">
                        <c:v>1024</c:v>
                      </c:pt>
                      <c:pt idx="1737">
                        <c:v>1025</c:v>
                      </c:pt>
                      <c:pt idx="1738">
                        <c:v>1026</c:v>
                      </c:pt>
                      <c:pt idx="1739">
                        <c:v>1027</c:v>
                      </c:pt>
                      <c:pt idx="1740">
                        <c:v>1028</c:v>
                      </c:pt>
                      <c:pt idx="1741">
                        <c:v>1029</c:v>
                      </c:pt>
                      <c:pt idx="1742">
                        <c:v>1030</c:v>
                      </c:pt>
                      <c:pt idx="1743">
                        <c:v>1031</c:v>
                      </c:pt>
                      <c:pt idx="1744">
                        <c:v>1032</c:v>
                      </c:pt>
                      <c:pt idx="1745">
                        <c:v>1033</c:v>
                      </c:pt>
                      <c:pt idx="1746">
                        <c:v>1033</c:v>
                      </c:pt>
                      <c:pt idx="1747">
                        <c:v>1034</c:v>
                      </c:pt>
                      <c:pt idx="1748">
                        <c:v>1035</c:v>
                      </c:pt>
                      <c:pt idx="1749">
                        <c:v>1036</c:v>
                      </c:pt>
                      <c:pt idx="1750">
                        <c:v>1037</c:v>
                      </c:pt>
                      <c:pt idx="1751">
                        <c:v>1038</c:v>
                      </c:pt>
                      <c:pt idx="1752">
                        <c:v>1039</c:v>
                      </c:pt>
                      <c:pt idx="1753">
                        <c:v>1040</c:v>
                      </c:pt>
                      <c:pt idx="1754">
                        <c:v>1041</c:v>
                      </c:pt>
                      <c:pt idx="1755">
                        <c:v>1041</c:v>
                      </c:pt>
                      <c:pt idx="1756">
                        <c:v>1042</c:v>
                      </c:pt>
                      <c:pt idx="1757">
                        <c:v>1043</c:v>
                      </c:pt>
                      <c:pt idx="1758">
                        <c:v>1044</c:v>
                      </c:pt>
                      <c:pt idx="1759">
                        <c:v>1045</c:v>
                      </c:pt>
                      <c:pt idx="1760">
                        <c:v>1046</c:v>
                      </c:pt>
                      <c:pt idx="1761">
                        <c:v>1047</c:v>
                      </c:pt>
                      <c:pt idx="1762">
                        <c:v>1048</c:v>
                      </c:pt>
                      <c:pt idx="1763">
                        <c:v>1049</c:v>
                      </c:pt>
                      <c:pt idx="1764">
                        <c:v>1050</c:v>
                      </c:pt>
                      <c:pt idx="1765">
                        <c:v>1051</c:v>
                      </c:pt>
                      <c:pt idx="1766">
                        <c:v>1052</c:v>
                      </c:pt>
                      <c:pt idx="1767">
                        <c:v>1053</c:v>
                      </c:pt>
                      <c:pt idx="1768">
                        <c:v>1054</c:v>
                      </c:pt>
                      <c:pt idx="1769">
                        <c:v>1055</c:v>
                      </c:pt>
                      <c:pt idx="1770">
                        <c:v>1056</c:v>
                      </c:pt>
                      <c:pt idx="1771">
                        <c:v>1057</c:v>
                      </c:pt>
                      <c:pt idx="1772">
                        <c:v>1058</c:v>
                      </c:pt>
                      <c:pt idx="1773">
                        <c:v>1059</c:v>
                      </c:pt>
                      <c:pt idx="1774">
                        <c:v>1059</c:v>
                      </c:pt>
                      <c:pt idx="1775">
                        <c:v>1060</c:v>
                      </c:pt>
                      <c:pt idx="1776">
                        <c:v>1060</c:v>
                      </c:pt>
                      <c:pt idx="1777">
                        <c:v>1061</c:v>
                      </c:pt>
                      <c:pt idx="1778">
                        <c:v>1062</c:v>
                      </c:pt>
                      <c:pt idx="1779">
                        <c:v>1063</c:v>
                      </c:pt>
                      <c:pt idx="1780">
                        <c:v>1064</c:v>
                      </c:pt>
                      <c:pt idx="1781">
                        <c:v>1065</c:v>
                      </c:pt>
                      <c:pt idx="1782">
                        <c:v>1065</c:v>
                      </c:pt>
                      <c:pt idx="1783">
                        <c:v>1066</c:v>
                      </c:pt>
                      <c:pt idx="1784">
                        <c:v>1067</c:v>
                      </c:pt>
                      <c:pt idx="1785">
                        <c:v>1068</c:v>
                      </c:pt>
                      <c:pt idx="1786">
                        <c:v>1069</c:v>
                      </c:pt>
                      <c:pt idx="1787">
                        <c:v>1069</c:v>
                      </c:pt>
                      <c:pt idx="1788">
                        <c:v>1070</c:v>
                      </c:pt>
                      <c:pt idx="1789">
                        <c:v>1071</c:v>
                      </c:pt>
                      <c:pt idx="1790">
                        <c:v>1071</c:v>
                      </c:pt>
                      <c:pt idx="1791">
                        <c:v>1071</c:v>
                      </c:pt>
                      <c:pt idx="1792">
                        <c:v>1072</c:v>
                      </c:pt>
                      <c:pt idx="1793">
                        <c:v>1073</c:v>
                      </c:pt>
                      <c:pt idx="1794">
                        <c:v>1074</c:v>
                      </c:pt>
                      <c:pt idx="1795">
                        <c:v>1074</c:v>
                      </c:pt>
                      <c:pt idx="1796">
                        <c:v>1074</c:v>
                      </c:pt>
                      <c:pt idx="1797">
                        <c:v>1075</c:v>
                      </c:pt>
                      <c:pt idx="1798">
                        <c:v>1076</c:v>
                      </c:pt>
                      <c:pt idx="1799">
                        <c:v>1077</c:v>
                      </c:pt>
                      <c:pt idx="1800">
                        <c:v>1078</c:v>
                      </c:pt>
                      <c:pt idx="1801">
                        <c:v>1079</c:v>
                      </c:pt>
                      <c:pt idx="1802">
                        <c:v>1079</c:v>
                      </c:pt>
                      <c:pt idx="1803">
                        <c:v>1080</c:v>
                      </c:pt>
                      <c:pt idx="1804">
                        <c:v>1081</c:v>
                      </c:pt>
                      <c:pt idx="1805">
                        <c:v>1081</c:v>
                      </c:pt>
                      <c:pt idx="1806">
                        <c:v>1082</c:v>
                      </c:pt>
                      <c:pt idx="1807">
                        <c:v>1083</c:v>
                      </c:pt>
                      <c:pt idx="1808">
                        <c:v>1083</c:v>
                      </c:pt>
                      <c:pt idx="1809">
                        <c:v>1084</c:v>
                      </c:pt>
                      <c:pt idx="1810">
                        <c:v>1085</c:v>
                      </c:pt>
                      <c:pt idx="1811">
                        <c:v>1086</c:v>
                      </c:pt>
                      <c:pt idx="1812">
                        <c:v>1086</c:v>
                      </c:pt>
                      <c:pt idx="1813">
                        <c:v>1087</c:v>
                      </c:pt>
                      <c:pt idx="1814">
                        <c:v>1088</c:v>
                      </c:pt>
                      <c:pt idx="1815">
                        <c:v>1089</c:v>
                      </c:pt>
                      <c:pt idx="1816">
                        <c:v>1089</c:v>
                      </c:pt>
                      <c:pt idx="1817">
                        <c:v>1090</c:v>
                      </c:pt>
                      <c:pt idx="1818">
                        <c:v>1090</c:v>
                      </c:pt>
                      <c:pt idx="1819">
                        <c:v>1091</c:v>
                      </c:pt>
                      <c:pt idx="1820">
                        <c:v>1092</c:v>
                      </c:pt>
                      <c:pt idx="1821">
                        <c:v>1093</c:v>
                      </c:pt>
                      <c:pt idx="1822">
                        <c:v>1094</c:v>
                      </c:pt>
                      <c:pt idx="1823">
                        <c:v>1094</c:v>
                      </c:pt>
                      <c:pt idx="1824">
                        <c:v>1095</c:v>
                      </c:pt>
                      <c:pt idx="1825">
                        <c:v>1096</c:v>
                      </c:pt>
                      <c:pt idx="1826">
                        <c:v>1097</c:v>
                      </c:pt>
                      <c:pt idx="1827">
                        <c:v>1098</c:v>
                      </c:pt>
                      <c:pt idx="1828">
                        <c:v>1098</c:v>
                      </c:pt>
                      <c:pt idx="1829">
                        <c:v>1099</c:v>
                      </c:pt>
                      <c:pt idx="1830">
                        <c:v>1100</c:v>
                      </c:pt>
                      <c:pt idx="1831">
                        <c:v>1101</c:v>
                      </c:pt>
                      <c:pt idx="1832">
                        <c:v>1101</c:v>
                      </c:pt>
                      <c:pt idx="1833">
                        <c:v>1102</c:v>
                      </c:pt>
                      <c:pt idx="1834">
                        <c:v>1103</c:v>
                      </c:pt>
                      <c:pt idx="1835">
                        <c:v>1104</c:v>
                      </c:pt>
                      <c:pt idx="1836">
                        <c:v>1105</c:v>
                      </c:pt>
                      <c:pt idx="1837">
                        <c:v>1105</c:v>
                      </c:pt>
                      <c:pt idx="1838">
                        <c:v>1106</c:v>
                      </c:pt>
                      <c:pt idx="1839">
                        <c:v>1106</c:v>
                      </c:pt>
                      <c:pt idx="1840">
                        <c:v>1107</c:v>
                      </c:pt>
                      <c:pt idx="1841">
                        <c:v>1108</c:v>
                      </c:pt>
                      <c:pt idx="1842">
                        <c:v>1109</c:v>
                      </c:pt>
                      <c:pt idx="1843">
                        <c:v>1109</c:v>
                      </c:pt>
                      <c:pt idx="1844">
                        <c:v>1110</c:v>
                      </c:pt>
                      <c:pt idx="1845">
                        <c:v>1111</c:v>
                      </c:pt>
                      <c:pt idx="1846">
                        <c:v>1111</c:v>
                      </c:pt>
                      <c:pt idx="1847">
                        <c:v>1112</c:v>
                      </c:pt>
                      <c:pt idx="1848">
                        <c:v>1112</c:v>
                      </c:pt>
                      <c:pt idx="1849">
                        <c:v>1113</c:v>
                      </c:pt>
                      <c:pt idx="1850">
                        <c:v>1113</c:v>
                      </c:pt>
                      <c:pt idx="1851">
                        <c:v>1114</c:v>
                      </c:pt>
                      <c:pt idx="1852">
                        <c:v>1114</c:v>
                      </c:pt>
                      <c:pt idx="1853">
                        <c:v>1115</c:v>
                      </c:pt>
                      <c:pt idx="1854">
                        <c:v>1115</c:v>
                      </c:pt>
                      <c:pt idx="1855">
                        <c:v>1116</c:v>
                      </c:pt>
                      <c:pt idx="1856">
                        <c:v>1117</c:v>
                      </c:pt>
                      <c:pt idx="1857">
                        <c:v>1118</c:v>
                      </c:pt>
                      <c:pt idx="1858">
                        <c:v>1118</c:v>
                      </c:pt>
                      <c:pt idx="1859">
                        <c:v>1119</c:v>
                      </c:pt>
                      <c:pt idx="1860">
                        <c:v>1119</c:v>
                      </c:pt>
                      <c:pt idx="1861">
                        <c:v>1120</c:v>
                      </c:pt>
                      <c:pt idx="1862">
                        <c:v>1121</c:v>
                      </c:pt>
                      <c:pt idx="1863">
                        <c:v>1122</c:v>
                      </c:pt>
                      <c:pt idx="1864">
                        <c:v>1123</c:v>
                      </c:pt>
                      <c:pt idx="1865">
                        <c:v>1124</c:v>
                      </c:pt>
                      <c:pt idx="1866">
                        <c:v>1124</c:v>
                      </c:pt>
                      <c:pt idx="1867">
                        <c:v>1125</c:v>
                      </c:pt>
                      <c:pt idx="1868">
                        <c:v>1125</c:v>
                      </c:pt>
                      <c:pt idx="1869">
                        <c:v>1126</c:v>
                      </c:pt>
                      <c:pt idx="1870">
                        <c:v>1126</c:v>
                      </c:pt>
                      <c:pt idx="1871">
                        <c:v>1127</c:v>
                      </c:pt>
                      <c:pt idx="1872">
                        <c:v>1128</c:v>
                      </c:pt>
                      <c:pt idx="1873">
                        <c:v>1128</c:v>
                      </c:pt>
                      <c:pt idx="1874">
                        <c:v>1129</c:v>
                      </c:pt>
                      <c:pt idx="1875">
                        <c:v>1129</c:v>
                      </c:pt>
                      <c:pt idx="1876">
                        <c:v>1130</c:v>
                      </c:pt>
                      <c:pt idx="1877">
                        <c:v>1131</c:v>
                      </c:pt>
                      <c:pt idx="1878">
                        <c:v>1131</c:v>
                      </c:pt>
                      <c:pt idx="1879">
                        <c:v>1132</c:v>
                      </c:pt>
                      <c:pt idx="1880">
                        <c:v>1132</c:v>
                      </c:pt>
                      <c:pt idx="1881">
                        <c:v>1133</c:v>
                      </c:pt>
                      <c:pt idx="1882">
                        <c:v>1133</c:v>
                      </c:pt>
                      <c:pt idx="1883">
                        <c:v>1134</c:v>
                      </c:pt>
                      <c:pt idx="1884">
                        <c:v>1134</c:v>
                      </c:pt>
                      <c:pt idx="1885">
                        <c:v>1135</c:v>
                      </c:pt>
                      <c:pt idx="1886">
                        <c:v>1135</c:v>
                      </c:pt>
                      <c:pt idx="1887">
                        <c:v>1136</c:v>
                      </c:pt>
                      <c:pt idx="1888">
                        <c:v>1137</c:v>
                      </c:pt>
                      <c:pt idx="1889">
                        <c:v>1137</c:v>
                      </c:pt>
                      <c:pt idx="1890">
                        <c:v>1138</c:v>
                      </c:pt>
                      <c:pt idx="1891">
                        <c:v>1138</c:v>
                      </c:pt>
                      <c:pt idx="1892">
                        <c:v>1139</c:v>
                      </c:pt>
                      <c:pt idx="1893">
                        <c:v>1139</c:v>
                      </c:pt>
                      <c:pt idx="1894">
                        <c:v>1140</c:v>
                      </c:pt>
                      <c:pt idx="1895">
                        <c:v>1140</c:v>
                      </c:pt>
                      <c:pt idx="1896">
                        <c:v>1140</c:v>
                      </c:pt>
                      <c:pt idx="1897">
                        <c:v>1141</c:v>
                      </c:pt>
                      <c:pt idx="1898">
                        <c:v>1141</c:v>
                      </c:pt>
                      <c:pt idx="1899">
                        <c:v>1142</c:v>
                      </c:pt>
                      <c:pt idx="1900">
                        <c:v>1142</c:v>
                      </c:pt>
                      <c:pt idx="1901">
                        <c:v>1143</c:v>
                      </c:pt>
                      <c:pt idx="1902">
                        <c:v>1144</c:v>
                      </c:pt>
                      <c:pt idx="1903">
                        <c:v>1144</c:v>
                      </c:pt>
                      <c:pt idx="1904">
                        <c:v>1145</c:v>
                      </c:pt>
                      <c:pt idx="1905">
                        <c:v>1145</c:v>
                      </c:pt>
                      <c:pt idx="1906">
                        <c:v>1146</c:v>
                      </c:pt>
                      <c:pt idx="1907">
                        <c:v>1147</c:v>
                      </c:pt>
                      <c:pt idx="1908">
                        <c:v>1147</c:v>
                      </c:pt>
                      <c:pt idx="1909">
                        <c:v>1148</c:v>
                      </c:pt>
                      <c:pt idx="1910">
                        <c:v>1148</c:v>
                      </c:pt>
                      <c:pt idx="1911">
                        <c:v>1148</c:v>
                      </c:pt>
                      <c:pt idx="1912">
                        <c:v>1149</c:v>
                      </c:pt>
                      <c:pt idx="1913">
                        <c:v>1149</c:v>
                      </c:pt>
                      <c:pt idx="1914">
                        <c:v>1150</c:v>
                      </c:pt>
                      <c:pt idx="1915">
                        <c:v>1150</c:v>
                      </c:pt>
                      <c:pt idx="1916">
                        <c:v>1150</c:v>
                      </c:pt>
                      <c:pt idx="1917">
                        <c:v>1151</c:v>
                      </c:pt>
                      <c:pt idx="1918">
                        <c:v>1151</c:v>
                      </c:pt>
                      <c:pt idx="1919">
                        <c:v>1151</c:v>
                      </c:pt>
                      <c:pt idx="1920">
                        <c:v>1152</c:v>
                      </c:pt>
                      <c:pt idx="1921">
                        <c:v>1152</c:v>
                      </c:pt>
                      <c:pt idx="1922">
                        <c:v>1153</c:v>
                      </c:pt>
                      <c:pt idx="1923">
                        <c:v>1153</c:v>
                      </c:pt>
                      <c:pt idx="1924">
                        <c:v>1154</c:v>
                      </c:pt>
                      <c:pt idx="1925">
                        <c:v>1154</c:v>
                      </c:pt>
                      <c:pt idx="1926">
                        <c:v>1155</c:v>
                      </c:pt>
                      <c:pt idx="1927">
                        <c:v>1155</c:v>
                      </c:pt>
                      <c:pt idx="1928">
                        <c:v>1156</c:v>
                      </c:pt>
                      <c:pt idx="1929">
                        <c:v>1157</c:v>
                      </c:pt>
                      <c:pt idx="1930">
                        <c:v>1157</c:v>
                      </c:pt>
                      <c:pt idx="1931">
                        <c:v>1158</c:v>
                      </c:pt>
                      <c:pt idx="1932">
                        <c:v>1158</c:v>
                      </c:pt>
                      <c:pt idx="1933">
                        <c:v>1159</c:v>
                      </c:pt>
                      <c:pt idx="1934">
                        <c:v>1160</c:v>
                      </c:pt>
                      <c:pt idx="1935">
                        <c:v>1160</c:v>
                      </c:pt>
                      <c:pt idx="1936">
                        <c:v>1160</c:v>
                      </c:pt>
                      <c:pt idx="1937">
                        <c:v>1160</c:v>
                      </c:pt>
                      <c:pt idx="1938">
                        <c:v>1160</c:v>
                      </c:pt>
                      <c:pt idx="1939">
                        <c:v>1160</c:v>
                      </c:pt>
                      <c:pt idx="1940">
                        <c:v>1160</c:v>
                      </c:pt>
                      <c:pt idx="1941">
                        <c:v>1160</c:v>
                      </c:pt>
                      <c:pt idx="1942">
                        <c:v>1160</c:v>
                      </c:pt>
                      <c:pt idx="1943">
                        <c:v>1160</c:v>
                      </c:pt>
                      <c:pt idx="1944">
                        <c:v>1161</c:v>
                      </c:pt>
                      <c:pt idx="1945">
                        <c:v>1161</c:v>
                      </c:pt>
                      <c:pt idx="1946">
                        <c:v>1162</c:v>
                      </c:pt>
                      <c:pt idx="1947">
                        <c:v>1162</c:v>
                      </c:pt>
                      <c:pt idx="1948">
                        <c:v>1163</c:v>
                      </c:pt>
                      <c:pt idx="1949">
                        <c:v>1163</c:v>
                      </c:pt>
                      <c:pt idx="1950">
                        <c:v>1164</c:v>
                      </c:pt>
                      <c:pt idx="1951">
                        <c:v>1164</c:v>
                      </c:pt>
                      <c:pt idx="1952">
                        <c:v>1165</c:v>
                      </c:pt>
                      <c:pt idx="1953">
                        <c:v>1165</c:v>
                      </c:pt>
                      <c:pt idx="1954">
                        <c:v>1166</c:v>
                      </c:pt>
                      <c:pt idx="1955">
                        <c:v>1166</c:v>
                      </c:pt>
                      <c:pt idx="1956">
                        <c:v>1167</c:v>
                      </c:pt>
                      <c:pt idx="1957">
                        <c:v>1167</c:v>
                      </c:pt>
                      <c:pt idx="1958">
                        <c:v>1168</c:v>
                      </c:pt>
                      <c:pt idx="1959">
                        <c:v>1168</c:v>
                      </c:pt>
                      <c:pt idx="1960">
                        <c:v>1169</c:v>
                      </c:pt>
                      <c:pt idx="1961">
                        <c:v>1169</c:v>
                      </c:pt>
                      <c:pt idx="1962">
                        <c:v>1170</c:v>
                      </c:pt>
                      <c:pt idx="1963">
                        <c:v>1170</c:v>
                      </c:pt>
                      <c:pt idx="1964">
                        <c:v>1171</c:v>
                      </c:pt>
                      <c:pt idx="1965">
                        <c:v>1171</c:v>
                      </c:pt>
                      <c:pt idx="1966">
                        <c:v>1172</c:v>
                      </c:pt>
                      <c:pt idx="1967">
                        <c:v>1172</c:v>
                      </c:pt>
                      <c:pt idx="1968">
                        <c:v>1173</c:v>
                      </c:pt>
                      <c:pt idx="1969">
                        <c:v>1173</c:v>
                      </c:pt>
                      <c:pt idx="1970">
                        <c:v>1174</c:v>
                      </c:pt>
                      <c:pt idx="1971">
                        <c:v>1174</c:v>
                      </c:pt>
                      <c:pt idx="1972">
                        <c:v>1175</c:v>
                      </c:pt>
                      <c:pt idx="1973">
                        <c:v>1175</c:v>
                      </c:pt>
                      <c:pt idx="1974">
                        <c:v>1176</c:v>
                      </c:pt>
                      <c:pt idx="1975">
                        <c:v>1176</c:v>
                      </c:pt>
                      <c:pt idx="1976">
                        <c:v>1176</c:v>
                      </c:pt>
                      <c:pt idx="1977">
                        <c:v>1177</c:v>
                      </c:pt>
                      <c:pt idx="1978">
                        <c:v>1177</c:v>
                      </c:pt>
                      <c:pt idx="1979">
                        <c:v>1178</c:v>
                      </c:pt>
                      <c:pt idx="1980">
                        <c:v>1178</c:v>
                      </c:pt>
                      <c:pt idx="1981">
                        <c:v>1179</c:v>
                      </c:pt>
                      <c:pt idx="1982">
                        <c:v>1180</c:v>
                      </c:pt>
                      <c:pt idx="1983">
                        <c:v>1180</c:v>
                      </c:pt>
                      <c:pt idx="1984">
                        <c:v>1181</c:v>
                      </c:pt>
                      <c:pt idx="1985">
                        <c:v>1181</c:v>
                      </c:pt>
                      <c:pt idx="1986">
                        <c:v>1182</c:v>
                      </c:pt>
                      <c:pt idx="1987">
                        <c:v>1182</c:v>
                      </c:pt>
                      <c:pt idx="1988">
                        <c:v>1183</c:v>
                      </c:pt>
                      <c:pt idx="1989">
                        <c:v>1183</c:v>
                      </c:pt>
                      <c:pt idx="1990">
                        <c:v>1184</c:v>
                      </c:pt>
                      <c:pt idx="1991">
                        <c:v>1184</c:v>
                      </c:pt>
                      <c:pt idx="1992">
                        <c:v>1185</c:v>
                      </c:pt>
                      <c:pt idx="1993">
                        <c:v>1186</c:v>
                      </c:pt>
                      <c:pt idx="1994">
                        <c:v>1186</c:v>
                      </c:pt>
                      <c:pt idx="1995">
                        <c:v>1187</c:v>
                      </c:pt>
                      <c:pt idx="1996">
                        <c:v>1187</c:v>
                      </c:pt>
                      <c:pt idx="1997">
                        <c:v>1188</c:v>
                      </c:pt>
                      <c:pt idx="1998">
                        <c:v>1188</c:v>
                      </c:pt>
                      <c:pt idx="1999">
                        <c:v>1189</c:v>
                      </c:pt>
                      <c:pt idx="2000">
                        <c:v>1189</c:v>
                      </c:pt>
                      <c:pt idx="2001">
                        <c:v>1190</c:v>
                      </c:pt>
                      <c:pt idx="2002">
                        <c:v>1190</c:v>
                      </c:pt>
                      <c:pt idx="2003">
                        <c:v>1191</c:v>
                      </c:pt>
                      <c:pt idx="2004">
                        <c:v>1191</c:v>
                      </c:pt>
                      <c:pt idx="2005">
                        <c:v>1192</c:v>
                      </c:pt>
                      <c:pt idx="2006">
                        <c:v>1192</c:v>
                      </c:pt>
                      <c:pt idx="2007">
                        <c:v>1193</c:v>
                      </c:pt>
                      <c:pt idx="2008">
                        <c:v>1193</c:v>
                      </c:pt>
                      <c:pt idx="2009">
                        <c:v>1194</c:v>
                      </c:pt>
                      <c:pt idx="2010">
                        <c:v>1194</c:v>
                      </c:pt>
                      <c:pt idx="2011">
                        <c:v>1195</c:v>
                      </c:pt>
                      <c:pt idx="2012">
                        <c:v>1195</c:v>
                      </c:pt>
                      <c:pt idx="2013">
                        <c:v>1196</c:v>
                      </c:pt>
                      <c:pt idx="2014">
                        <c:v>1196</c:v>
                      </c:pt>
                      <c:pt idx="2015">
                        <c:v>1197</c:v>
                      </c:pt>
                      <c:pt idx="2016">
                        <c:v>1197</c:v>
                      </c:pt>
                      <c:pt idx="2017">
                        <c:v>1198</c:v>
                      </c:pt>
                      <c:pt idx="2018">
                        <c:v>1199</c:v>
                      </c:pt>
                      <c:pt idx="2019">
                        <c:v>1199</c:v>
                      </c:pt>
                      <c:pt idx="2020">
                        <c:v>1199</c:v>
                      </c:pt>
                      <c:pt idx="2021">
                        <c:v>1200</c:v>
                      </c:pt>
                      <c:pt idx="2022">
                        <c:v>1200</c:v>
                      </c:pt>
                      <c:pt idx="2023">
                        <c:v>1201</c:v>
                      </c:pt>
                      <c:pt idx="2024">
                        <c:v>1201</c:v>
                      </c:pt>
                      <c:pt idx="2025">
                        <c:v>1201</c:v>
                      </c:pt>
                      <c:pt idx="2026">
                        <c:v>1202</c:v>
                      </c:pt>
                      <c:pt idx="2027">
                        <c:v>1202</c:v>
                      </c:pt>
                      <c:pt idx="2028">
                        <c:v>1203</c:v>
                      </c:pt>
                      <c:pt idx="2029">
                        <c:v>1203</c:v>
                      </c:pt>
                      <c:pt idx="2030">
                        <c:v>1204</c:v>
                      </c:pt>
                      <c:pt idx="2031">
                        <c:v>1204</c:v>
                      </c:pt>
                      <c:pt idx="2032">
                        <c:v>1205</c:v>
                      </c:pt>
                      <c:pt idx="2033">
                        <c:v>1205</c:v>
                      </c:pt>
                      <c:pt idx="2034">
                        <c:v>1206</c:v>
                      </c:pt>
                      <c:pt idx="2035">
                        <c:v>1206</c:v>
                      </c:pt>
                      <c:pt idx="2036">
                        <c:v>1206</c:v>
                      </c:pt>
                      <c:pt idx="2037">
                        <c:v>1207</c:v>
                      </c:pt>
                      <c:pt idx="2038">
                        <c:v>1207</c:v>
                      </c:pt>
                      <c:pt idx="2039">
                        <c:v>1208</c:v>
                      </c:pt>
                      <c:pt idx="2040">
                        <c:v>1208</c:v>
                      </c:pt>
                      <c:pt idx="2041">
                        <c:v>1208</c:v>
                      </c:pt>
                      <c:pt idx="2042">
                        <c:v>1209</c:v>
                      </c:pt>
                      <c:pt idx="2043">
                        <c:v>1209</c:v>
                      </c:pt>
                      <c:pt idx="2044">
                        <c:v>1210</c:v>
                      </c:pt>
                      <c:pt idx="2045">
                        <c:v>1210</c:v>
                      </c:pt>
                      <c:pt idx="2046">
                        <c:v>1211</c:v>
                      </c:pt>
                      <c:pt idx="2047">
                        <c:v>1211</c:v>
                      </c:pt>
                      <c:pt idx="2048">
                        <c:v>1212</c:v>
                      </c:pt>
                      <c:pt idx="2049">
                        <c:v>1212</c:v>
                      </c:pt>
                      <c:pt idx="2050">
                        <c:v>1213</c:v>
                      </c:pt>
                      <c:pt idx="2051">
                        <c:v>1214</c:v>
                      </c:pt>
                      <c:pt idx="2052">
                        <c:v>1215</c:v>
                      </c:pt>
                      <c:pt idx="2053">
                        <c:v>1215</c:v>
                      </c:pt>
                      <c:pt idx="2054">
                        <c:v>1216</c:v>
                      </c:pt>
                      <c:pt idx="2055">
                        <c:v>1216</c:v>
                      </c:pt>
                      <c:pt idx="2056">
                        <c:v>1217</c:v>
                      </c:pt>
                      <c:pt idx="2057">
                        <c:v>1217</c:v>
                      </c:pt>
                      <c:pt idx="2058">
                        <c:v>1218</c:v>
                      </c:pt>
                      <c:pt idx="2059">
                        <c:v>1218</c:v>
                      </c:pt>
                      <c:pt idx="2060">
                        <c:v>1219</c:v>
                      </c:pt>
                      <c:pt idx="2061">
                        <c:v>1219</c:v>
                      </c:pt>
                      <c:pt idx="2062">
                        <c:v>1220</c:v>
                      </c:pt>
                      <c:pt idx="2063">
                        <c:v>1220</c:v>
                      </c:pt>
                      <c:pt idx="2064">
                        <c:v>1220</c:v>
                      </c:pt>
                      <c:pt idx="2065">
                        <c:v>1221</c:v>
                      </c:pt>
                      <c:pt idx="2066">
                        <c:v>1221</c:v>
                      </c:pt>
                      <c:pt idx="2067">
                        <c:v>1222</c:v>
                      </c:pt>
                      <c:pt idx="2068">
                        <c:v>1222</c:v>
                      </c:pt>
                      <c:pt idx="2069">
                        <c:v>1223</c:v>
                      </c:pt>
                      <c:pt idx="2070">
                        <c:v>1223</c:v>
                      </c:pt>
                      <c:pt idx="2071">
                        <c:v>1224</c:v>
                      </c:pt>
                      <c:pt idx="2072">
                        <c:v>1224</c:v>
                      </c:pt>
                      <c:pt idx="2073">
                        <c:v>1225</c:v>
                      </c:pt>
                      <c:pt idx="2074">
                        <c:v>1225</c:v>
                      </c:pt>
                      <c:pt idx="2075">
                        <c:v>1226</c:v>
                      </c:pt>
                      <c:pt idx="2076">
                        <c:v>1227</c:v>
                      </c:pt>
                      <c:pt idx="2077">
                        <c:v>1227</c:v>
                      </c:pt>
                      <c:pt idx="2078">
                        <c:v>1228</c:v>
                      </c:pt>
                      <c:pt idx="2079">
                        <c:v>1229</c:v>
                      </c:pt>
                      <c:pt idx="2080">
                        <c:v>1229</c:v>
                      </c:pt>
                      <c:pt idx="2081">
                        <c:v>1230</c:v>
                      </c:pt>
                      <c:pt idx="2082">
                        <c:v>1230</c:v>
                      </c:pt>
                      <c:pt idx="2083">
                        <c:v>1231</c:v>
                      </c:pt>
                      <c:pt idx="2084">
                        <c:v>1231</c:v>
                      </c:pt>
                      <c:pt idx="2085">
                        <c:v>1232</c:v>
                      </c:pt>
                      <c:pt idx="2086">
                        <c:v>1232</c:v>
                      </c:pt>
                      <c:pt idx="2087">
                        <c:v>1233</c:v>
                      </c:pt>
                      <c:pt idx="2088">
                        <c:v>1233</c:v>
                      </c:pt>
                      <c:pt idx="2089">
                        <c:v>1234</c:v>
                      </c:pt>
                      <c:pt idx="2090">
                        <c:v>1234</c:v>
                      </c:pt>
                      <c:pt idx="2091">
                        <c:v>1235</c:v>
                      </c:pt>
                      <c:pt idx="2092">
                        <c:v>1235</c:v>
                      </c:pt>
                      <c:pt idx="2093">
                        <c:v>1236</c:v>
                      </c:pt>
                      <c:pt idx="2094">
                        <c:v>1236</c:v>
                      </c:pt>
                      <c:pt idx="2095">
                        <c:v>1237</c:v>
                      </c:pt>
                      <c:pt idx="2096">
                        <c:v>1237</c:v>
                      </c:pt>
                      <c:pt idx="2097">
                        <c:v>1238</c:v>
                      </c:pt>
                      <c:pt idx="2098">
                        <c:v>1238</c:v>
                      </c:pt>
                      <c:pt idx="2099">
                        <c:v>1239</c:v>
                      </c:pt>
                      <c:pt idx="2100">
                        <c:v>1240</c:v>
                      </c:pt>
                      <c:pt idx="2101">
                        <c:v>1240</c:v>
                      </c:pt>
                      <c:pt idx="2102">
                        <c:v>1241</c:v>
                      </c:pt>
                      <c:pt idx="2103">
                        <c:v>1241</c:v>
                      </c:pt>
                      <c:pt idx="2104">
                        <c:v>1242</c:v>
                      </c:pt>
                      <c:pt idx="2105">
                        <c:v>1242</c:v>
                      </c:pt>
                      <c:pt idx="2106">
                        <c:v>1243</c:v>
                      </c:pt>
                      <c:pt idx="2107">
                        <c:v>1243</c:v>
                      </c:pt>
                      <c:pt idx="2108">
                        <c:v>1244</c:v>
                      </c:pt>
                      <c:pt idx="2109">
                        <c:v>1244</c:v>
                      </c:pt>
                      <c:pt idx="2110">
                        <c:v>1245</c:v>
                      </c:pt>
                      <c:pt idx="2111">
                        <c:v>1245</c:v>
                      </c:pt>
                      <c:pt idx="2112">
                        <c:v>1246</c:v>
                      </c:pt>
                      <c:pt idx="2113">
                        <c:v>1246</c:v>
                      </c:pt>
                      <c:pt idx="2114">
                        <c:v>1247</c:v>
                      </c:pt>
                      <c:pt idx="2115">
                        <c:v>1247</c:v>
                      </c:pt>
                      <c:pt idx="2116">
                        <c:v>1248</c:v>
                      </c:pt>
                      <c:pt idx="2117">
                        <c:v>1249</c:v>
                      </c:pt>
                      <c:pt idx="2118">
                        <c:v>1250</c:v>
                      </c:pt>
                      <c:pt idx="2119">
                        <c:v>1250</c:v>
                      </c:pt>
                      <c:pt idx="2120">
                        <c:v>1251</c:v>
                      </c:pt>
                      <c:pt idx="2121">
                        <c:v>1251</c:v>
                      </c:pt>
                      <c:pt idx="2122">
                        <c:v>1252</c:v>
                      </c:pt>
                      <c:pt idx="2123">
                        <c:v>1252</c:v>
                      </c:pt>
                      <c:pt idx="2124">
                        <c:v>1253</c:v>
                      </c:pt>
                      <c:pt idx="2125">
                        <c:v>1253</c:v>
                      </c:pt>
                      <c:pt idx="2126">
                        <c:v>1254</c:v>
                      </c:pt>
                      <c:pt idx="2127">
                        <c:v>1254</c:v>
                      </c:pt>
                      <c:pt idx="2128">
                        <c:v>1255</c:v>
                      </c:pt>
                      <c:pt idx="2129">
                        <c:v>1255</c:v>
                      </c:pt>
                      <c:pt idx="2130">
                        <c:v>1256</c:v>
                      </c:pt>
                      <c:pt idx="2131">
                        <c:v>1256</c:v>
                      </c:pt>
                      <c:pt idx="2132">
                        <c:v>1257</c:v>
                      </c:pt>
                      <c:pt idx="2133">
                        <c:v>1257</c:v>
                      </c:pt>
                      <c:pt idx="2134">
                        <c:v>1258</c:v>
                      </c:pt>
                      <c:pt idx="2135">
                        <c:v>1258</c:v>
                      </c:pt>
                      <c:pt idx="2136">
                        <c:v>1259</c:v>
                      </c:pt>
                      <c:pt idx="2137">
                        <c:v>1260</c:v>
                      </c:pt>
                      <c:pt idx="2138">
                        <c:v>1260</c:v>
                      </c:pt>
                      <c:pt idx="2139">
                        <c:v>1260</c:v>
                      </c:pt>
                      <c:pt idx="2140">
                        <c:v>1261</c:v>
                      </c:pt>
                      <c:pt idx="2141">
                        <c:v>1262</c:v>
                      </c:pt>
                      <c:pt idx="2142">
                        <c:v>1262</c:v>
                      </c:pt>
                      <c:pt idx="2143">
                        <c:v>1263</c:v>
                      </c:pt>
                      <c:pt idx="2144">
                        <c:v>1263</c:v>
                      </c:pt>
                      <c:pt idx="2145">
                        <c:v>1264</c:v>
                      </c:pt>
                      <c:pt idx="2146">
                        <c:v>1264</c:v>
                      </c:pt>
                      <c:pt idx="2147">
                        <c:v>1265</c:v>
                      </c:pt>
                      <c:pt idx="2148">
                        <c:v>1266</c:v>
                      </c:pt>
                      <c:pt idx="2149">
                        <c:v>1266</c:v>
                      </c:pt>
                      <c:pt idx="2150">
                        <c:v>1267</c:v>
                      </c:pt>
                      <c:pt idx="2151">
                        <c:v>1267</c:v>
                      </c:pt>
                      <c:pt idx="2152">
                        <c:v>1268</c:v>
                      </c:pt>
                      <c:pt idx="2153">
                        <c:v>1269</c:v>
                      </c:pt>
                      <c:pt idx="2154">
                        <c:v>1270</c:v>
                      </c:pt>
                      <c:pt idx="2155">
                        <c:v>1270</c:v>
                      </c:pt>
                      <c:pt idx="2156">
                        <c:v>1271</c:v>
                      </c:pt>
                      <c:pt idx="2157">
                        <c:v>1271</c:v>
                      </c:pt>
                      <c:pt idx="2158">
                        <c:v>1272</c:v>
                      </c:pt>
                      <c:pt idx="2159">
                        <c:v>1272</c:v>
                      </c:pt>
                      <c:pt idx="2160">
                        <c:v>1273</c:v>
                      </c:pt>
                      <c:pt idx="2161">
                        <c:v>1274</c:v>
                      </c:pt>
                      <c:pt idx="2162">
                        <c:v>1275</c:v>
                      </c:pt>
                      <c:pt idx="2163">
                        <c:v>1275</c:v>
                      </c:pt>
                      <c:pt idx="2164">
                        <c:v>1276</c:v>
                      </c:pt>
                      <c:pt idx="2165">
                        <c:v>1276</c:v>
                      </c:pt>
                      <c:pt idx="2166">
                        <c:v>1277</c:v>
                      </c:pt>
                      <c:pt idx="2167">
                        <c:v>1278</c:v>
                      </c:pt>
                      <c:pt idx="2168">
                        <c:v>1278</c:v>
                      </c:pt>
                      <c:pt idx="2169">
                        <c:v>1279</c:v>
                      </c:pt>
                      <c:pt idx="2170">
                        <c:v>1279</c:v>
                      </c:pt>
                      <c:pt idx="2171">
                        <c:v>1280</c:v>
                      </c:pt>
                      <c:pt idx="2172">
                        <c:v>1280</c:v>
                      </c:pt>
                      <c:pt idx="2173">
                        <c:v>1281</c:v>
                      </c:pt>
                      <c:pt idx="2174">
                        <c:v>1281</c:v>
                      </c:pt>
                      <c:pt idx="2175">
                        <c:v>1282</c:v>
                      </c:pt>
                      <c:pt idx="2176">
                        <c:v>1282</c:v>
                      </c:pt>
                      <c:pt idx="2177">
                        <c:v>1283</c:v>
                      </c:pt>
                      <c:pt idx="2178">
                        <c:v>1283</c:v>
                      </c:pt>
                      <c:pt idx="2179">
                        <c:v>1284</c:v>
                      </c:pt>
                      <c:pt idx="2180">
                        <c:v>1284</c:v>
                      </c:pt>
                      <c:pt idx="2181">
                        <c:v>1285</c:v>
                      </c:pt>
                      <c:pt idx="2182">
                        <c:v>1285</c:v>
                      </c:pt>
                      <c:pt idx="2183">
                        <c:v>1286</c:v>
                      </c:pt>
                      <c:pt idx="2184">
                        <c:v>1286</c:v>
                      </c:pt>
                      <c:pt idx="2185">
                        <c:v>1287</c:v>
                      </c:pt>
                      <c:pt idx="2186">
                        <c:v>1287</c:v>
                      </c:pt>
                      <c:pt idx="2187">
                        <c:v>1288</c:v>
                      </c:pt>
                      <c:pt idx="2188">
                        <c:v>1288</c:v>
                      </c:pt>
                      <c:pt idx="2189">
                        <c:v>1289</c:v>
                      </c:pt>
                      <c:pt idx="2190">
                        <c:v>1290</c:v>
                      </c:pt>
                      <c:pt idx="2191">
                        <c:v>1290</c:v>
                      </c:pt>
                      <c:pt idx="2192">
                        <c:v>1291</c:v>
                      </c:pt>
                      <c:pt idx="2193">
                        <c:v>1291</c:v>
                      </c:pt>
                      <c:pt idx="2194">
                        <c:v>1292</c:v>
                      </c:pt>
                      <c:pt idx="2195">
                        <c:v>1292</c:v>
                      </c:pt>
                      <c:pt idx="2196">
                        <c:v>1293</c:v>
                      </c:pt>
                      <c:pt idx="2197">
                        <c:v>1294</c:v>
                      </c:pt>
                      <c:pt idx="2198">
                        <c:v>1294</c:v>
                      </c:pt>
                      <c:pt idx="2199">
                        <c:v>1295</c:v>
                      </c:pt>
                      <c:pt idx="2200">
                        <c:v>1295</c:v>
                      </c:pt>
                      <c:pt idx="2201">
                        <c:v>1295</c:v>
                      </c:pt>
                      <c:pt idx="2202">
                        <c:v>1295</c:v>
                      </c:pt>
                      <c:pt idx="2203">
                        <c:v>1296</c:v>
                      </c:pt>
                      <c:pt idx="2204">
                        <c:v>1296</c:v>
                      </c:pt>
                      <c:pt idx="2205">
                        <c:v>1297</c:v>
                      </c:pt>
                      <c:pt idx="2206">
                        <c:v>1297</c:v>
                      </c:pt>
                      <c:pt idx="2207">
                        <c:v>1298</c:v>
                      </c:pt>
                      <c:pt idx="2208">
                        <c:v>1298</c:v>
                      </c:pt>
                      <c:pt idx="2209">
                        <c:v>1299</c:v>
                      </c:pt>
                      <c:pt idx="2210">
                        <c:v>1299</c:v>
                      </c:pt>
                      <c:pt idx="2211">
                        <c:v>1299</c:v>
                      </c:pt>
                      <c:pt idx="2212">
                        <c:v>1300</c:v>
                      </c:pt>
                      <c:pt idx="2213">
                        <c:v>1300</c:v>
                      </c:pt>
                      <c:pt idx="2214">
                        <c:v>1301</c:v>
                      </c:pt>
                      <c:pt idx="2215">
                        <c:v>1301</c:v>
                      </c:pt>
                      <c:pt idx="2216">
                        <c:v>1302</c:v>
                      </c:pt>
                      <c:pt idx="2217">
                        <c:v>1302</c:v>
                      </c:pt>
                      <c:pt idx="2218">
                        <c:v>1303</c:v>
                      </c:pt>
                      <c:pt idx="2219">
                        <c:v>1303</c:v>
                      </c:pt>
                      <c:pt idx="2220">
                        <c:v>1304</c:v>
                      </c:pt>
                      <c:pt idx="2221">
                        <c:v>1304</c:v>
                      </c:pt>
                      <c:pt idx="2222">
                        <c:v>1305</c:v>
                      </c:pt>
                      <c:pt idx="2223">
                        <c:v>1305</c:v>
                      </c:pt>
                      <c:pt idx="2224">
                        <c:v>1306</c:v>
                      </c:pt>
                      <c:pt idx="2225">
                        <c:v>1306</c:v>
                      </c:pt>
                      <c:pt idx="2226">
                        <c:v>1307</c:v>
                      </c:pt>
                      <c:pt idx="2227">
                        <c:v>1308</c:v>
                      </c:pt>
                      <c:pt idx="2228">
                        <c:v>1308</c:v>
                      </c:pt>
                      <c:pt idx="2229">
                        <c:v>1309</c:v>
                      </c:pt>
                      <c:pt idx="2230">
                        <c:v>1309</c:v>
                      </c:pt>
                      <c:pt idx="2231">
                        <c:v>1310</c:v>
                      </c:pt>
                      <c:pt idx="2232">
                        <c:v>1310</c:v>
                      </c:pt>
                      <c:pt idx="2233">
                        <c:v>1311</c:v>
                      </c:pt>
                      <c:pt idx="2234">
                        <c:v>1311</c:v>
                      </c:pt>
                      <c:pt idx="2235">
                        <c:v>1312</c:v>
                      </c:pt>
                      <c:pt idx="2236">
                        <c:v>1312</c:v>
                      </c:pt>
                      <c:pt idx="2237">
                        <c:v>1313</c:v>
                      </c:pt>
                      <c:pt idx="2238">
                        <c:v>1313</c:v>
                      </c:pt>
                      <c:pt idx="2239">
                        <c:v>1314</c:v>
                      </c:pt>
                      <c:pt idx="2240">
                        <c:v>1314</c:v>
                      </c:pt>
                      <c:pt idx="2241">
                        <c:v>1315</c:v>
                      </c:pt>
                      <c:pt idx="2242">
                        <c:v>1315</c:v>
                      </c:pt>
                      <c:pt idx="2243">
                        <c:v>1316</c:v>
                      </c:pt>
                      <c:pt idx="2244">
                        <c:v>1316</c:v>
                      </c:pt>
                      <c:pt idx="2245">
                        <c:v>1317</c:v>
                      </c:pt>
                      <c:pt idx="2246">
                        <c:v>1317</c:v>
                      </c:pt>
                      <c:pt idx="2247">
                        <c:v>1318</c:v>
                      </c:pt>
                      <c:pt idx="2248">
                        <c:v>1318</c:v>
                      </c:pt>
                      <c:pt idx="2249">
                        <c:v>1319</c:v>
                      </c:pt>
                      <c:pt idx="2250">
                        <c:v>1319</c:v>
                      </c:pt>
                      <c:pt idx="2251">
                        <c:v>1320</c:v>
                      </c:pt>
                      <c:pt idx="2252">
                        <c:v>1320</c:v>
                      </c:pt>
                      <c:pt idx="2253">
                        <c:v>1321</c:v>
                      </c:pt>
                      <c:pt idx="2254">
                        <c:v>1321</c:v>
                      </c:pt>
                      <c:pt idx="2255">
                        <c:v>1322</c:v>
                      </c:pt>
                      <c:pt idx="2256">
                        <c:v>1322</c:v>
                      </c:pt>
                      <c:pt idx="2257">
                        <c:v>1323</c:v>
                      </c:pt>
                      <c:pt idx="2258">
                        <c:v>1323</c:v>
                      </c:pt>
                      <c:pt idx="2259">
                        <c:v>1323</c:v>
                      </c:pt>
                      <c:pt idx="2260">
                        <c:v>1324</c:v>
                      </c:pt>
                      <c:pt idx="2261">
                        <c:v>1324</c:v>
                      </c:pt>
                      <c:pt idx="2262">
                        <c:v>1325</c:v>
                      </c:pt>
                      <c:pt idx="2263">
                        <c:v>1325</c:v>
                      </c:pt>
                      <c:pt idx="2264">
                        <c:v>1325</c:v>
                      </c:pt>
                      <c:pt idx="2265">
                        <c:v>1326</c:v>
                      </c:pt>
                      <c:pt idx="2266">
                        <c:v>1326</c:v>
                      </c:pt>
                      <c:pt idx="2267">
                        <c:v>1327</c:v>
                      </c:pt>
                      <c:pt idx="2268">
                        <c:v>1327</c:v>
                      </c:pt>
                      <c:pt idx="2269">
                        <c:v>1328</c:v>
                      </c:pt>
                      <c:pt idx="2270">
                        <c:v>1328</c:v>
                      </c:pt>
                      <c:pt idx="2271">
                        <c:v>1329</c:v>
                      </c:pt>
                      <c:pt idx="2272">
                        <c:v>1329</c:v>
                      </c:pt>
                      <c:pt idx="2273">
                        <c:v>1329</c:v>
                      </c:pt>
                      <c:pt idx="2274">
                        <c:v>1330</c:v>
                      </c:pt>
                      <c:pt idx="2275">
                        <c:v>1331</c:v>
                      </c:pt>
                      <c:pt idx="2276">
                        <c:v>1331</c:v>
                      </c:pt>
                      <c:pt idx="2277">
                        <c:v>1332</c:v>
                      </c:pt>
                      <c:pt idx="2278">
                        <c:v>1333</c:v>
                      </c:pt>
                      <c:pt idx="2279">
                        <c:v>1333</c:v>
                      </c:pt>
                      <c:pt idx="2280">
                        <c:v>1334</c:v>
                      </c:pt>
                      <c:pt idx="2281">
                        <c:v>1335</c:v>
                      </c:pt>
                      <c:pt idx="2282">
                        <c:v>1336</c:v>
                      </c:pt>
                      <c:pt idx="2283">
                        <c:v>1336</c:v>
                      </c:pt>
                      <c:pt idx="2284">
                        <c:v>1337</c:v>
                      </c:pt>
                      <c:pt idx="2285">
                        <c:v>1338</c:v>
                      </c:pt>
                      <c:pt idx="2286">
                        <c:v>1339</c:v>
                      </c:pt>
                      <c:pt idx="2287">
                        <c:v>1340</c:v>
                      </c:pt>
                      <c:pt idx="2288">
                        <c:v>1341</c:v>
                      </c:pt>
                      <c:pt idx="2289">
                        <c:v>1341</c:v>
                      </c:pt>
                      <c:pt idx="2290">
                        <c:v>1341</c:v>
                      </c:pt>
                      <c:pt idx="2291">
                        <c:v>1342</c:v>
                      </c:pt>
                      <c:pt idx="2292">
                        <c:v>1343</c:v>
                      </c:pt>
                      <c:pt idx="2293">
                        <c:v>1343</c:v>
                      </c:pt>
                      <c:pt idx="2294">
                        <c:v>1344</c:v>
                      </c:pt>
                      <c:pt idx="2295">
                        <c:v>1344</c:v>
                      </c:pt>
                      <c:pt idx="2296">
                        <c:v>1345</c:v>
                      </c:pt>
                      <c:pt idx="2297">
                        <c:v>1345</c:v>
                      </c:pt>
                      <c:pt idx="2298">
                        <c:v>1346</c:v>
                      </c:pt>
                      <c:pt idx="2299">
                        <c:v>1347</c:v>
                      </c:pt>
                      <c:pt idx="2300">
                        <c:v>1347</c:v>
                      </c:pt>
                      <c:pt idx="2301">
                        <c:v>1348</c:v>
                      </c:pt>
                      <c:pt idx="2302">
                        <c:v>1348</c:v>
                      </c:pt>
                      <c:pt idx="2303">
                        <c:v>1349</c:v>
                      </c:pt>
                      <c:pt idx="2304">
                        <c:v>1349</c:v>
                      </c:pt>
                      <c:pt idx="2305">
                        <c:v>1350</c:v>
                      </c:pt>
                      <c:pt idx="2306">
                        <c:v>1350</c:v>
                      </c:pt>
                      <c:pt idx="2307">
                        <c:v>1351</c:v>
                      </c:pt>
                      <c:pt idx="2308">
                        <c:v>1351</c:v>
                      </c:pt>
                      <c:pt idx="2309">
                        <c:v>1352</c:v>
                      </c:pt>
                      <c:pt idx="2310">
                        <c:v>1352</c:v>
                      </c:pt>
                      <c:pt idx="2311">
                        <c:v>1352</c:v>
                      </c:pt>
                      <c:pt idx="2312">
                        <c:v>1353</c:v>
                      </c:pt>
                      <c:pt idx="2313">
                        <c:v>1353</c:v>
                      </c:pt>
                      <c:pt idx="2314">
                        <c:v>1354</c:v>
                      </c:pt>
                      <c:pt idx="2315">
                        <c:v>1354</c:v>
                      </c:pt>
                      <c:pt idx="2316">
                        <c:v>1355</c:v>
                      </c:pt>
                      <c:pt idx="2317">
                        <c:v>1355</c:v>
                      </c:pt>
                      <c:pt idx="2318">
                        <c:v>1355</c:v>
                      </c:pt>
                      <c:pt idx="2319">
                        <c:v>1356</c:v>
                      </c:pt>
                      <c:pt idx="2320">
                        <c:v>1356</c:v>
                      </c:pt>
                      <c:pt idx="2321">
                        <c:v>1357</c:v>
                      </c:pt>
                      <c:pt idx="2322">
                        <c:v>1358</c:v>
                      </c:pt>
                      <c:pt idx="2323">
                        <c:v>1359</c:v>
                      </c:pt>
                      <c:pt idx="2324">
                        <c:v>1359</c:v>
                      </c:pt>
                      <c:pt idx="2325">
                        <c:v>1360</c:v>
                      </c:pt>
                      <c:pt idx="2326">
                        <c:v>1360</c:v>
                      </c:pt>
                      <c:pt idx="2327">
                        <c:v>1361</c:v>
                      </c:pt>
                      <c:pt idx="2328">
                        <c:v>1361</c:v>
                      </c:pt>
                      <c:pt idx="2329">
                        <c:v>1361</c:v>
                      </c:pt>
                      <c:pt idx="2330">
                        <c:v>1362</c:v>
                      </c:pt>
                      <c:pt idx="2331">
                        <c:v>1363</c:v>
                      </c:pt>
                      <c:pt idx="2332">
                        <c:v>1363</c:v>
                      </c:pt>
                      <c:pt idx="2333">
                        <c:v>1363</c:v>
                      </c:pt>
                      <c:pt idx="2334">
                        <c:v>1364</c:v>
                      </c:pt>
                      <c:pt idx="2335">
                        <c:v>1365</c:v>
                      </c:pt>
                      <c:pt idx="2336">
                        <c:v>1366</c:v>
                      </c:pt>
                      <c:pt idx="2337">
                        <c:v>1366</c:v>
                      </c:pt>
                      <c:pt idx="2338">
                        <c:v>1367</c:v>
                      </c:pt>
                      <c:pt idx="2339">
                        <c:v>1367</c:v>
                      </c:pt>
                      <c:pt idx="2340">
                        <c:v>1368</c:v>
                      </c:pt>
                      <c:pt idx="2341">
                        <c:v>1369</c:v>
                      </c:pt>
                      <c:pt idx="2342">
                        <c:v>1369</c:v>
                      </c:pt>
                      <c:pt idx="2343">
                        <c:v>1370</c:v>
                      </c:pt>
                      <c:pt idx="2344">
                        <c:v>1370</c:v>
                      </c:pt>
                      <c:pt idx="2345">
                        <c:v>1371</c:v>
                      </c:pt>
                      <c:pt idx="2346">
                        <c:v>1371</c:v>
                      </c:pt>
                      <c:pt idx="2347">
                        <c:v>1372</c:v>
                      </c:pt>
                      <c:pt idx="2348">
                        <c:v>1372</c:v>
                      </c:pt>
                      <c:pt idx="2349">
                        <c:v>1373</c:v>
                      </c:pt>
                      <c:pt idx="2350">
                        <c:v>1373</c:v>
                      </c:pt>
                      <c:pt idx="2351">
                        <c:v>1374</c:v>
                      </c:pt>
                      <c:pt idx="2352">
                        <c:v>1374</c:v>
                      </c:pt>
                      <c:pt idx="2353">
                        <c:v>1375</c:v>
                      </c:pt>
                      <c:pt idx="2354">
                        <c:v>1376</c:v>
                      </c:pt>
                      <c:pt idx="2355">
                        <c:v>1376</c:v>
                      </c:pt>
                      <c:pt idx="2356">
                        <c:v>1377</c:v>
                      </c:pt>
                      <c:pt idx="2357">
                        <c:v>1377</c:v>
                      </c:pt>
                      <c:pt idx="2358">
                        <c:v>1378</c:v>
                      </c:pt>
                      <c:pt idx="2359">
                        <c:v>1379</c:v>
                      </c:pt>
                      <c:pt idx="2360">
                        <c:v>1379</c:v>
                      </c:pt>
                      <c:pt idx="2361">
                        <c:v>1380</c:v>
                      </c:pt>
                      <c:pt idx="2362">
                        <c:v>1380</c:v>
                      </c:pt>
                      <c:pt idx="2363">
                        <c:v>1380</c:v>
                      </c:pt>
                      <c:pt idx="2364">
                        <c:v>1381</c:v>
                      </c:pt>
                      <c:pt idx="2365">
                        <c:v>1381</c:v>
                      </c:pt>
                      <c:pt idx="2366">
                        <c:v>1382</c:v>
                      </c:pt>
                      <c:pt idx="2367">
                        <c:v>1382</c:v>
                      </c:pt>
                      <c:pt idx="2368">
                        <c:v>1383</c:v>
                      </c:pt>
                      <c:pt idx="2369">
                        <c:v>1383</c:v>
                      </c:pt>
                      <c:pt idx="2370">
                        <c:v>1384</c:v>
                      </c:pt>
                      <c:pt idx="2371">
                        <c:v>1384</c:v>
                      </c:pt>
                      <c:pt idx="2372">
                        <c:v>1385</c:v>
                      </c:pt>
                      <c:pt idx="2373">
                        <c:v>1385</c:v>
                      </c:pt>
                      <c:pt idx="2374">
                        <c:v>1386</c:v>
                      </c:pt>
                      <c:pt idx="2375">
                        <c:v>1386</c:v>
                      </c:pt>
                      <c:pt idx="2376">
                        <c:v>1387</c:v>
                      </c:pt>
                      <c:pt idx="2377">
                        <c:v>1387</c:v>
                      </c:pt>
                      <c:pt idx="2378">
                        <c:v>1387</c:v>
                      </c:pt>
                      <c:pt idx="2379">
                        <c:v>1388</c:v>
                      </c:pt>
                      <c:pt idx="2380">
                        <c:v>1388</c:v>
                      </c:pt>
                      <c:pt idx="2381">
                        <c:v>1389</c:v>
                      </c:pt>
                      <c:pt idx="2382">
                        <c:v>1389</c:v>
                      </c:pt>
                      <c:pt idx="2383">
                        <c:v>1390</c:v>
                      </c:pt>
                      <c:pt idx="2384">
                        <c:v>1390</c:v>
                      </c:pt>
                      <c:pt idx="2385">
                        <c:v>1390</c:v>
                      </c:pt>
                      <c:pt idx="2386">
                        <c:v>1391</c:v>
                      </c:pt>
                      <c:pt idx="2387">
                        <c:v>1391</c:v>
                      </c:pt>
                      <c:pt idx="2388">
                        <c:v>1392</c:v>
                      </c:pt>
                      <c:pt idx="2389">
                        <c:v>1393</c:v>
                      </c:pt>
                      <c:pt idx="2390">
                        <c:v>1393</c:v>
                      </c:pt>
                      <c:pt idx="2391">
                        <c:v>1394</c:v>
                      </c:pt>
                      <c:pt idx="2392">
                        <c:v>1395</c:v>
                      </c:pt>
                      <c:pt idx="2393">
                        <c:v>1396</c:v>
                      </c:pt>
                      <c:pt idx="2394">
                        <c:v>1397</c:v>
                      </c:pt>
                      <c:pt idx="2395">
                        <c:v>1398</c:v>
                      </c:pt>
                      <c:pt idx="2396">
                        <c:v>1398</c:v>
                      </c:pt>
                      <c:pt idx="2397">
                        <c:v>1399</c:v>
                      </c:pt>
                      <c:pt idx="2398">
                        <c:v>1399</c:v>
                      </c:pt>
                      <c:pt idx="2399">
                        <c:v>1400</c:v>
                      </c:pt>
                      <c:pt idx="2400">
                        <c:v>1401</c:v>
                      </c:pt>
                      <c:pt idx="2401">
                        <c:v>1401</c:v>
                      </c:pt>
                      <c:pt idx="2402">
                        <c:v>1402</c:v>
                      </c:pt>
                      <c:pt idx="2403">
                        <c:v>1402</c:v>
                      </c:pt>
                      <c:pt idx="2404">
                        <c:v>1403</c:v>
                      </c:pt>
                      <c:pt idx="2405">
                        <c:v>1403</c:v>
                      </c:pt>
                      <c:pt idx="2406">
                        <c:v>1404</c:v>
                      </c:pt>
                      <c:pt idx="2407">
                        <c:v>1405</c:v>
                      </c:pt>
                      <c:pt idx="2408">
                        <c:v>1406</c:v>
                      </c:pt>
                      <c:pt idx="2409">
                        <c:v>1406</c:v>
                      </c:pt>
                      <c:pt idx="2410">
                        <c:v>1406</c:v>
                      </c:pt>
                      <c:pt idx="2411">
                        <c:v>1407</c:v>
                      </c:pt>
                      <c:pt idx="2412">
                        <c:v>1408</c:v>
                      </c:pt>
                      <c:pt idx="2413">
                        <c:v>1408</c:v>
                      </c:pt>
                      <c:pt idx="2414">
                        <c:v>1409</c:v>
                      </c:pt>
                      <c:pt idx="2415">
                        <c:v>1410</c:v>
                      </c:pt>
                      <c:pt idx="2416">
                        <c:v>1411</c:v>
                      </c:pt>
                      <c:pt idx="2417">
                        <c:v>1412</c:v>
                      </c:pt>
                      <c:pt idx="2418">
                        <c:v>1412</c:v>
                      </c:pt>
                      <c:pt idx="2419">
                        <c:v>1413</c:v>
                      </c:pt>
                      <c:pt idx="2420">
                        <c:v>1413</c:v>
                      </c:pt>
                      <c:pt idx="2421">
                        <c:v>1414</c:v>
                      </c:pt>
                      <c:pt idx="2422">
                        <c:v>1415</c:v>
                      </c:pt>
                      <c:pt idx="2423">
                        <c:v>1415</c:v>
                      </c:pt>
                      <c:pt idx="2424">
                        <c:v>1415</c:v>
                      </c:pt>
                      <c:pt idx="2425">
                        <c:v>1416</c:v>
                      </c:pt>
                      <c:pt idx="2426">
                        <c:v>1416</c:v>
                      </c:pt>
                      <c:pt idx="2427">
                        <c:v>1417</c:v>
                      </c:pt>
                      <c:pt idx="2428">
                        <c:v>1417</c:v>
                      </c:pt>
                      <c:pt idx="2429">
                        <c:v>1418</c:v>
                      </c:pt>
                      <c:pt idx="2430">
                        <c:v>1418</c:v>
                      </c:pt>
                      <c:pt idx="2431">
                        <c:v>1419</c:v>
                      </c:pt>
                      <c:pt idx="2432">
                        <c:v>1419</c:v>
                      </c:pt>
                      <c:pt idx="2433">
                        <c:v>1420</c:v>
                      </c:pt>
                      <c:pt idx="2434">
                        <c:v>1420</c:v>
                      </c:pt>
                      <c:pt idx="2435">
                        <c:v>1421</c:v>
                      </c:pt>
                      <c:pt idx="2436">
                        <c:v>1422</c:v>
                      </c:pt>
                      <c:pt idx="2437">
                        <c:v>1422</c:v>
                      </c:pt>
                      <c:pt idx="2438">
                        <c:v>1423</c:v>
                      </c:pt>
                      <c:pt idx="2439">
                        <c:v>1423</c:v>
                      </c:pt>
                      <c:pt idx="2440">
                        <c:v>1424</c:v>
                      </c:pt>
                      <c:pt idx="2441">
                        <c:v>1424</c:v>
                      </c:pt>
                      <c:pt idx="2442">
                        <c:v>1425</c:v>
                      </c:pt>
                      <c:pt idx="2443">
                        <c:v>1425</c:v>
                      </c:pt>
                      <c:pt idx="2444">
                        <c:v>1426</c:v>
                      </c:pt>
                      <c:pt idx="2445">
                        <c:v>1427</c:v>
                      </c:pt>
                      <c:pt idx="2446">
                        <c:v>1427</c:v>
                      </c:pt>
                      <c:pt idx="2447">
                        <c:v>1428</c:v>
                      </c:pt>
                      <c:pt idx="2448">
                        <c:v>1428</c:v>
                      </c:pt>
                      <c:pt idx="2449">
                        <c:v>1429</c:v>
                      </c:pt>
                      <c:pt idx="2450">
                        <c:v>1430</c:v>
                      </c:pt>
                      <c:pt idx="2451">
                        <c:v>1430</c:v>
                      </c:pt>
                      <c:pt idx="2452">
                        <c:v>1431</c:v>
                      </c:pt>
                      <c:pt idx="2453">
                        <c:v>1432</c:v>
                      </c:pt>
                      <c:pt idx="2454">
                        <c:v>1433</c:v>
                      </c:pt>
                      <c:pt idx="2455">
                        <c:v>1434</c:v>
                      </c:pt>
                      <c:pt idx="2456">
                        <c:v>1434</c:v>
                      </c:pt>
                      <c:pt idx="2457">
                        <c:v>1435</c:v>
                      </c:pt>
                      <c:pt idx="2458">
                        <c:v>1435</c:v>
                      </c:pt>
                      <c:pt idx="2459">
                        <c:v>1436</c:v>
                      </c:pt>
                      <c:pt idx="2460">
                        <c:v>1436</c:v>
                      </c:pt>
                      <c:pt idx="2461">
                        <c:v>1437</c:v>
                      </c:pt>
                      <c:pt idx="2462">
                        <c:v>1437</c:v>
                      </c:pt>
                      <c:pt idx="2463">
                        <c:v>1438</c:v>
                      </c:pt>
                      <c:pt idx="2464">
                        <c:v>1438</c:v>
                      </c:pt>
                      <c:pt idx="2465">
                        <c:v>1439</c:v>
                      </c:pt>
                      <c:pt idx="2466">
                        <c:v>1439</c:v>
                      </c:pt>
                      <c:pt idx="2467">
                        <c:v>1440</c:v>
                      </c:pt>
                      <c:pt idx="2468">
                        <c:v>1441</c:v>
                      </c:pt>
                      <c:pt idx="2469">
                        <c:v>1442</c:v>
                      </c:pt>
                      <c:pt idx="2470">
                        <c:v>1442</c:v>
                      </c:pt>
                      <c:pt idx="2471">
                        <c:v>1443</c:v>
                      </c:pt>
                      <c:pt idx="2472">
                        <c:v>1443</c:v>
                      </c:pt>
                      <c:pt idx="2473">
                        <c:v>1444</c:v>
                      </c:pt>
                      <c:pt idx="2474">
                        <c:v>1445</c:v>
                      </c:pt>
                      <c:pt idx="2475">
                        <c:v>1446</c:v>
                      </c:pt>
                      <c:pt idx="2476">
                        <c:v>1446</c:v>
                      </c:pt>
                      <c:pt idx="2477">
                        <c:v>1447</c:v>
                      </c:pt>
                      <c:pt idx="2478">
                        <c:v>1447</c:v>
                      </c:pt>
                      <c:pt idx="2479">
                        <c:v>1447</c:v>
                      </c:pt>
                      <c:pt idx="2480">
                        <c:v>1448</c:v>
                      </c:pt>
                      <c:pt idx="2481">
                        <c:v>1449</c:v>
                      </c:pt>
                      <c:pt idx="2482">
                        <c:v>1449</c:v>
                      </c:pt>
                      <c:pt idx="2483">
                        <c:v>1450</c:v>
                      </c:pt>
                      <c:pt idx="2484">
                        <c:v>1450</c:v>
                      </c:pt>
                      <c:pt idx="2485">
                        <c:v>1450</c:v>
                      </c:pt>
                      <c:pt idx="2486">
                        <c:v>1451</c:v>
                      </c:pt>
                      <c:pt idx="2487">
                        <c:v>1451</c:v>
                      </c:pt>
                      <c:pt idx="2488">
                        <c:v>1452</c:v>
                      </c:pt>
                      <c:pt idx="2489">
                        <c:v>1452</c:v>
                      </c:pt>
                      <c:pt idx="2490">
                        <c:v>1453</c:v>
                      </c:pt>
                      <c:pt idx="2491">
                        <c:v>1454</c:v>
                      </c:pt>
                      <c:pt idx="2492">
                        <c:v>1454</c:v>
                      </c:pt>
                      <c:pt idx="2493">
                        <c:v>1455</c:v>
                      </c:pt>
                      <c:pt idx="2494">
                        <c:v>1455</c:v>
                      </c:pt>
                      <c:pt idx="2495">
                        <c:v>1456</c:v>
                      </c:pt>
                      <c:pt idx="2496">
                        <c:v>1456</c:v>
                      </c:pt>
                      <c:pt idx="2497">
                        <c:v>1456</c:v>
                      </c:pt>
                      <c:pt idx="2498">
                        <c:v>1457</c:v>
                      </c:pt>
                      <c:pt idx="2499">
                        <c:v>1458</c:v>
                      </c:pt>
                      <c:pt idx="2500">
                        <c:v>1458</c:v>
                      </c:pt>
                      <c:pt idx="2501">
                        <c:v>1459</c:v>
                      </c:pt>
                      <c:pt idx="2502">
                        <c:v>1459</c:v>
                      </c:pt>
                      <c:pt idx="2503">
                        <c:v>1460</c:v>
                      </c:pt>
                      <c:pt idx="2504">
                        <c:v>1460</c:v>
                      </c:pt>
                      <c:pt idx="2505">
                        <c:v>1461</c:v>
                      </c:pt>
                      <c:pt idx="2506">
                        <c:v>1463</c:v>
                      </c:pt>
                      <c:pt idx="2507">
                        <c:v>1463</c:v>
                      </c:pt>
                      <c:pt idx="2508">
                        <c:v>1464</c:v>
                      </c:pt>
                      <c:pt idx="2509">
                        <c:v>1465</c:v>
                      </c:pt>
                      <c:pt idx="2510">
                        <c:v>1466</c:v>
                      </c:pt>
                      <c:pt idx="2511">
                        <c:v>1466</c:v>
                      </c:pt>
                      <c:pt idx="2512">
                        <c:v>1466</c:v>
                      </c:pt>
                      <c:pt idx="2513">
                        <c:v>1467</c:v>
                      </c:pt>
                      <c:pt idx="2514">
                        <c:v>1467</c:v>
                      </c:pt>
                      <c:pt idx="2515">
                        <c:v>1467</c:v>
                      </c:pt>
                      <c:pt idx="2516">
                        <c:v>1468</c:v>
                      </c:pt>
                      <c:pt idx="2517">
                        <c:v>1469</c:v>
                      </c:pt>
                      <c:pt idx="2518">
                        <c:v>1470</c:v>
                      </c:pt>
                      <c:pt idx="2519">
                        <c:v>1470</c:v>
                      </c:pt>
                      <c:pt idx="2520">
                        <c:v>1471</c:v>
                      </c:pt>
                      <c:pt idx="2521">
                        <c:v>1471</c:v>
                      </c:pt>
                      <c:pt idx="2522">
                        <c:v>1472</c:v>
                      </c:pt>
                      <c:pt idx="2523">
                        <c:v>1473</c:v>
                      </c:pt>
                      <c:pt idx="2524">
                        <c:v>1474</c:v>
                      </c:pt>
                      <c:pt idx="2525">
                        <c:v>1474</c:v>
                      </c:pt>
                      <c:pt idx="2526">
                        <c:v>1475</c:v>
                      </c:pt>
                      <c:pt idx="2527">
                        <c:v>1476</c:v>
                      </c:pt>
                      <c:pt idx="2528">
                        <c:v>1476</c:v>
                      </c:pt>
                      <c:pt idx="2529">
                        <c:v>1477</c:v>
                      </c:pt>
                      <c:pt idx="2530">
                        <c:v>1477</c:v>
                      </c:pt>
                      <c:pt idx="2531">
                        <c:v>1479</c:v>
                      </c:pt>
                      <c:pt idx="2532">
                        <c:v>1479</c:v>
                      </c:pt>
                      <c:pt idx="2533">
                        <c:v>1480</c:v>
                      </c:pt>
                      <c:pt idx="2534">
                        <c:v>1481</c:v>
                      </c:pt>
                      <c:pt idx="2535">
                        <c:v>1481</c:v>
                      </c:pt>
                      <c:pt idx="2536">
                        <c:v>1482</c:v>
                      </c:pt>
                      <c:pt idx="2537">
                        <c:v>1482</c:v>
                      </c:pt>
                      <c:pt idx="2538">
                        <c:v>1483</c:v>
                      </c:pt>
                      <c:pt idx="2539">
                        <c:v>1483</c:v>
                      </c:pt>
                      <c:pt idx="2540">
                        <c:v>1484</c:v>
                      </c:pt>
                      <c:pt idx="2541">
                        <c:v>1484</c:v>
                      </c:pt>
                      <c:pt idx="2542">
                        <c:v>1485</c:v>
                      </c:pt>
                      <c:pt idx="2543">
                        <c:v>1485</c:v>
                      </c:pt>
                      <c:pt idx="2544">
                        <c:v>1486</c:v>
                      </c:pt>
                      <c:pt idx="2545">
                        <c:v>1487</c:v>
                      </c:pt>
                      <c:pt idx="2546">
                        <c:v>1488</c:v>
                      </c:pt>
                      <c:pt idx="2547">
                        <c:v>1489</c:v>
                      </c:pt>
                      <c:pt idx="2548">
                        <c:v>1489</c:v>
                      </c:pt>
                      <c:pt idx="2549">
                        <c:v>1490</c:v>
                      </c:pt>
                      <c:pt idx="2550">
                        <c:v>1490</c:v>
                      </c:pt>
                      <c:pt idx="2551">
                        <c:v>1491</c:v>
                      </c:pt>
                      <c:pt idx="2552">
                        <c:v>1491</c:v>
                      </c:pt>
                      <c:pt idx="2553">
                        <c:v>1492</c:v>
                      </c:pt>
                      <c:pt idx="2554">
                        <c:v>1493</c:v>
                      </c:pt>
                      <c:pt idx="2555">
                        <c:v>1493</c:v>
                      </c:pt>
                      <c:pt idx="2556">
                        <c:v>1493</c:v>
                      </c:pt>
                      <c:pt idx="2557">
                        <c:v>1494</c:v>
                      </c:pt>
                      <c:pt idx="2558">
                        <c:v>1494</c:v>
                      </c:pt>
                      <c:pt idx="2559">
                        <c:v>1495</c:v>
                      </c:pt>
                      <c:pt idx="2560">
                        <c:v>1497</c:v>
                      </c:pt>
                      <c:pt idx="2561">
                        <c:v>1497</c:v>
                      </c:pt>
                      <c:pt idx="2562">
                        <c:v>1498</c:v>
                      </c:pt>
                      <c:pt idx="2563">
                        <c:v>1499</c:v>
                      </c:pt>
                      <c:pt idx="2564">
                        <c:v>1500</c:v>
                      </c:pt>
                      <c:pt idx="2565">
                        <c:v>1500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training_log_csv!$D$2:$D$2567</c15:sqref>
                        </c15:formulaRef>
                      </c:ext>
                    </c:extLst>
                    <c:numCache>
                      <c:formatCode>General</c:formatCode>
                      <c:ptCount val="2566"/>
                      <c:pt idx="0">
                        <c:v>3.3070832490921E-2</c:v>
                      </c:pt>
                      <c:pt idx="1">
                        <c:v>0.10914451628923399</c:v>
                      </c:pt>
                      <c:pt idx="2">
                        <c:v>0.165719494223594</c:v>
                      </c:pt>
                      <c:pt idx="3">
                        <c:v>0.22640530765056599</c:v>
                      </c:pt>
                      <c:pt idx="4">
                        <c:v>0.30976301431655801</c:v>
                      </c:pt>
                      <c:pt idx="5">
                        <c:v>0.39564418792724598</c:v>
                      </c:pt>
                      <c:pt idx="6">
                        <c:v>0.45914846658706598</c:v>
                      </c:pt>
                      <c:pt idx="7">
                        <c:v>0.43217557668685902</c:v>
                      </c:pt>
                      <c:pt idx="8">
                        <c:v>0.47714138031005798</c:v>
                      </c:pt>
                      <c:pt idx="9">
                        <c:v>0.43026903271675099</c:v>
                      </c:pt>
                      <c:pt idx="10">
                        <c:v>0.476395964622497</c:v>
                      </c:pt>
                      <c:pt idx="11">
                        <c:v>0.46636459231376598</c:v>
                      </c:pt>
                      <c:pt idx="12">
                        <c:v>0.403162062168121</c:v>
                      </c:pt>
                      <c:pt idx="13">
                        <c:v>0.37412124872207603</c:v>
                      </c:pt>
                      <c:pt idx="14">
                        <c:v>0.350832939147949</c:v>
                      </c:pt>
                      <c:pt idx="15">
                        <c:v>0.39559873938560403</c:v>
                      </c:pt>
                      <c:pt idx="16">
                        <c:v>0.40006420016288702</c:v>
                      </c:pt>
                      <c:pt idx="17">
                        <c:v>0.34023973345756497</c:v>
                      </c:pt>
                      <c:pt idx="18">
                        <c:v>0.38602501153945901</c:v>
                      </c:pt>
                      <c:pt idx="19">
                        <c:v>0.44904828071594199</c:v>
                      </c:pt>
                      <c:pt idx="20">
                        <c:v>0.39814662933349598</c:v>
                      </c:pt>
                      <c:pt idx="21">
                        <c:v>0.35329315066337502</c:v>
                      </c:pt>
                      <c:pt idx="22">
                        <c:v>0.421034485101699</c:v>
                      </c:pt>
                      <c:pt idx="23">
                        <c:v>0.39323660731315602</c:v>
                      </c:pt>
                      <c:pt idx="24">
                        <c:v>0.425190418958663</c:v>
                      </c:pt>
                      <c:pt idx="25">
                        <c:v>0.41772019863128601</c:v>
                      </c:pt>
                      <c:pt idx="26">
                        <c:v>0.472954392433166</c:v>
                      </c:pt>
                      <c:pt idx="27">
                        <c:v>0.527088522911071</c:v>
                      </c:pt>
                      <c:pt idx="28">
                        <c:v>0.52691066265106201</c:v>
                      </c:pt>
                      <c:pt idx="29">
                        <c:v>0.63004910945892301</c:v>
                      </c:pt>
                      <c:pt idx="30">
                        <c:v>0.67747896909713701</c:v>
                      </c:pt>
                      <c:pt idx="31">
                        <c:v>0.762406706809997</c:v>
                      </c:pt>
                      <c:pt idx="32">
                        <c:v>0.83658850193023604</c:v>
                      </c:pt>
                      <c:pt idx="33">
                        <c:v>0.96709728240966797</c:v>
                      </c:pt>
                      <c:pt idx="34">
                        <c:v>0.967229723930358</c:v>
                      </c:pt>
                      <c:pt idx="35">
                        <c:v>0.95869892835616999</c:v>
                      </c:pt>
                      <c:pt idx="36">
                        <c:v>1.18837022781372</c:v>
                      </c:pt>
                      <c:pt idx="37">
                        <c:v>1.2652851343154901</c:v>
                      </c:pt>
                      <c:pt idx="38">
                        <c:v>1.4076795578002901</c:v>
                      </c:pt>
                      <c:pt idx="39">
                        <c:v>1.3686058521270701</c:v>
                      </c:pt>
                      <c:pt idx="40">
                        <c:v>1.45687043666839</c:v>
                      </c:pt>
                      <c:pt idx="41">
                        <c:v>1.4276083707809399</c:v>
                      </c:pt>
                      <c:pt idx="42">
                        <c:v>1.6198642253875699</c:v>
                      </c:pt>
                      <c:pt idx="43">
                        <c:v>1.71214270591735</c:v>
                      </c:pt>
                      <c:pt idx="44">
                        <c:v>1.7423503398895199</c:v>
                      </c:pt>
                      <c:pt idx="45">
                        <c:v>1.85733246803283</c:v>
                      </c:pt>
                      <c:pt idx="46">
                        <c:v>1.8986911773681601</c:v>
                      </c:pt>
                      <c:pt idx="47">
                        <c:v>1.87615513801574</c:v>
                      </c:pt>
                      <c:pt idx="48">
                        <c:v>1.72986948490142</c:v>
                      </c:pt>
                      <c:pt idx="49">
                        <c:v>2.08375024795532</c:v>
                      </c:pt>
                      <c:pt idx="50">
                        <c:v>2.17501616477966</c:v>
                      </c:pt>
                      <c:pt idx="51">
                        <c:v>2.2292771339416499</c:v>
                      </c:pt>
                      <c:pt idx="52">
                        <c:v>2.4059097766876198</c:v>
                      </c:pt>
                      <c:pt idx="53">
                        <c:v>2.4235844612121502</c:v>
                      </c:pt>
                      <c:pt idx="54">
                        <c:v>2.6960277557372998</c:v>
                      </c:pt>
                      <c:pt idx="55">
                        <c:v>2.3826694488525302</c:v>
                      </c:pt>
                      <c:pt idx="56">
                        <c:v>2.7899181842803902</c:v>
                      </c:pt>
                      <c:pt idx="57">
                        <c:v>2.7220773696899401</c:v>
                      </c:pt>
                      <c:pt idx="58">
                        <c:v>2.74509525299072</c:v>
                      </c:pt>
                      <c:pt idx="59">
                        <c:v>2.8874337673187198</c:v>
                      </c:pt>
                      <c:pt idx="60">
                        <c:v>2.7104573249816801</c:v>
                      </c:pt>
                      <c:pt idx="61">
                        <c:v>3.1352634429931601</c:v>
                      </c:pt>
                      <c:pt idx="62">
                        <c:v>2.7893052101135201</c:v>
                      </c:pt>
                      <c:pt idx="63">
                        <c:v>3.0691423416137602</c:v>
                      </c:pt>
                      <c:pt idx="64">
                        <c:v>3.2016429901122998</c:v>
                      </c:pt>
                      <c:pt idx="65">
                        <c:v>2.9219365119934002</c:v>
                      </c:pt>
                      <c:pt idx="66">
                        <c:v>3.1296169757843</c:v>
                      </c:pt>
                      <c:pt idx="67">
                        <c:v>2.90220594406127</c:v>
                      </c:pt>
                      <c:pt idx="68">
                        <c:v>3.1784973144531201</c:v>
                      </c:pt>
                      <c:pt idx="69">
                        <c:v>3.46409964561462</c:v>
                      </c:pt>
                      <c:pt idx="70">
                        <c:v>3.1329355239868102</c:v>
                      </c:pt>
                      <c:pt idx="71">
                        <c:v>2.99041271209716</c:v>
                      </c:pt>
                      <c:pt idx="72">
                        <c:v>2.9676380157470699</c:v>
                      </c:pt>
                      <c:pt idx="73">
                        <c:v>3.1555833816528298</c:v>
                      </c:pt>
                      <c:pt idx="74">
                        <c:v>2.8912949562072701</c:v>
                      </c:pt>
                      <c:pt idx="75">
                        <c:v>2.97860550880432</c:v>
                      </c:pt>
                      <c:pt idx="76">
                        <c:v>3.3204960823059002</c:v>
                      </c:pt>
                      <c:pt idx="77">
                        <c:v>2.4039049148559499</c:v>
                      </c:pt>
                      <c:pt idx="78">
                        <c:v>2.7519345283508301</c:v>
                      </c:pt>
                      <c:pt idx="79">
                        <c:v>2.7599890232086102</c:v>
                      </c:pt>
                      <c:pt idx="80">
                        <c:v>2.3917105197906401</c:v>
                      </c:pt>
                      <c:pt idx="81">
                        <c:v>2.5376648902893</c:v>
                      </c:pt>
                      <c:pt idx="82">
                        <c:v>2.3986515998840301</c:v>
                      </c:pt>
                      <c:pt idx="83">
                        <c:v>1.8394181728362999</c:v>
                      </c:pt>
                      <c:pt idx="84">
                        <c:v>2.2122390270233101</c:v>
                      </c:pt>
                      <c:pt idx="85">
                        <c:v>2.3292424678802401</c:v>
                      </c:pt>
                      <c:pt idx="86">
                        <c:v>2.26083087921142</c:v>
                      </c:pt>
                      <c:pt idx="87">
                        <c:v>2.2140588760375901</c:v>
                      </c:pt>
                      <c:pt idx="88">
                        <c:v>1.8455336093902499</c:v>
                      </c:pt>
                      <c:pt idx="89">
                        <c:v>2.1254034042358398</c:v>
                      </c:pt>
                      <c:pt idx="90">
                        <c:v>1.7024073600769001</c:v>
                      </c:pt>
                      <c:pt idx="91">
                        <c:v>2.2567782402038499</c:v>
                      </c:pt>
                      <c:pt idx="92">
                        <c:v>1.90466320514678</c:v>
                      </c:pt>
                      <c:pt idx="93">
                        <c:v>2.01855015754699</c:v>
                      </c:pt>
                      <c:pt idx="94">
                        <c:v>1.84500384330749</c:v>
                      </c:pt>
                      <c:pt idx="95">
                        <c:v>2.0327372550964302</c:v>
                      </c:pt>
                      <c:pt idx="96">
                        <c:v>2.1271307468414302</c:v>
                      </c:pt>
                      <c:pt idx="97">
                        <c:v>1.7779358625411901</c:v>
                      </c:pt>
                      <c:pt idx="98">
                        <c:v>1.9875681400298999</c:v>
                      </c:pt>
                      <c:pt idx="99">
                        <c:v>1.87924039363861</c:v>
                      </c:pt>
                      <c:pt idx="100">
                        <c:v>2.2311656475067099</c:v>
                      </c:pt>
                      <c:pt idx="101">
                        <c:v>2.1978669166564901</c:v>
                      </c:pt>
                      <c:pt idx="102">
                        <c:v>2.1170208454132</c:v>
                      </c:pt>
                      <c:pt idx="103">
                        <c:v>2.0779342651367099</c:v>
                      </c:pt>
                      <c:pt idx="104">
                        <c:v>2.3421680927276598</c:v>
                      </c:pt>
                      <c:pt idx="105">
                        <c:v>2.01375079154968</c:v>
                      </c:pt>
                      <c:pt idx="106">
                        <c:v>1.80000972747802</c:v>
                      </c:pt>
                      <c:pt idx="107">
                        <c:v>1.85871398448944</c:v>
                      </c:pt>
                      <c:pt idx="108">
                        <c:v>1.9763441085815401</c:v>
                      </c:pt>
                      <c:pt idx="109">
                        <c:v>1.9837837219238199</c:v>
                      </c:pt>
                      <c:pt idx="110">
                        <c:v>1.93541944026947</c:v>
                      </c:pt>
                      <c:pt idx="111">
                        <c:v>2.26028108596801</c:v>
                      </c:pt>
                      <c:pt idx="112">
                        <c:v>1.9531674385070801</c:v>
                      </c:pt>
                      <c:pt idx="113">
                        <c:v>2.3261871337890598</c:v>
                      </c:pt>
                      <c:pt idx="114">
                        <c:v>2.3694190979003902</c:v>
                      </c:pt>
                      <c:pt idx="115">
                        <c:v>2.4564614295959402</c:v>
                      </c:pt>
                      <c:pt idx="116">
                        <c:v>2.3280901908874498</c:v>
                      </c:pt>
                      <c:pt idx="117">
                        <c:v>2.5467877388000399</c:v>
                      </c:pt>
                      <c:pt idx="118">
                        <c:v>2.5574252605438201</c:v>
                      </c:pt>
                      <c:pt idx="119">
                        <c:v>2.1855454444885201</c:v>
                      </c:pt>
                      <c:pt idx="120">
                        <c:v>2.2970719337463299</c:v>
                      </c:pt>
                      <c:pt idx="121">
                        <c:v>2.6908473968505802</c:v>
                      </c:pt>
                      <c:pt idx="122">
                        <c:v>2.5918219089507999</c:v>
                      </c:pt>
                      <c:pt idx="123">
                        <c:v>2.1394183635711599</c:v>
                      </c:pt>
                      <c:pt idx="124">
                        <c:v>2.80601906776428</c:v>
                      </c:pt>
                      <c:pt idx="125">
                        <c:v>2.51408386230468</c:v>
                      </c:pt>
                      <c:pt idx="126">
                        <c:v>2.4310727119445801</c:v>
                      </c:pt>
                      <c:pt idx="127">
                        <c:v>2.6430892944335902</c:v>
                      </c:pt>
                      <c:pt idx="128">
                        <c:v>2.40770268440246</c:v>
                      </c:pt>
                      <c:pt idx="129">
                        <c:v>2.4105296134948699</c:v>
                      </c:pt>
                      <c:pt idx="130">
                        <c:v>2.8024399280547998</c:v>
                      </c:pt>
                      <c:pt idx="131">
                        <c:v>2.7662191390991202</c:v>
                      </c:pt>
                      <c:pt idx="132">
                        <c:v>2.45267605781555</c:v>
                      </c:pt>
                      <c:pt idx="133">
                        <c:v>2.1130723953246999</c:v>
                      </c:pt>
                      <c:pt idx="134">
                        <c:v>2.3257169723510698</c:v>
                      </c:pt>
                      <c:pt idx="135">
                        <c:v>2.5651230812072701</c:v>
                      </c:pt>
                      <c:pt idx="136">
                        <c:v>2.32670998573303</c:v>
                      </c:pt>
                      <c:pt idx="137">
                        <c:v>2.3359251022338801</c:v>
                      </c:pt>
                      <c:pt idx="138">
                        <c:v>2.01118564605712</c:v>
                      </c:pt>
                      <c:pt idx="139">
                        <c:v>2.0255613327026301</c:v>
                      </c:pt>
                      <c:pt idx="140">
                        <c:v>2.26666903495788</c:v>
                      </c:pt>
                      <c:pt idx="141">
                        <c:v>2.2251238822936998</c:v>
                      </c:pt>
                      <c:pt idx="142">
                        <c:v>2.1948671340942298</c:v>
                      </c:pt>
                      <c:pt idx="143">
                        <c:v>1.9609009027480999</c:v>
                      </c:pt>
                      <c:pt idx="144">
                        <c:v>2.1438295841217001</c:v>
                      </c:pt>
                      <c:pt idx="145">
                        <c:v>2.09400081634521</c:v>
                      </c:pt>
                      <c:pt idx="146">
                        <c:v>2.2864210605621298</c:v>
                      </c:pt>
                      <c:pt idx="147">
                        <c:v>2.4144372940063401</c:v>
                      </c:pt>
                      <c:pt idx="148">
                        <c:v>2.4211940765380802</c:v>
                      </c:pt>
                      <c:pt idx="149">
                        <c:v>2.1871886253356898</c:v>
                      </c:pt>
                      <c:pt idx="150">
                        <c:v>2.4978933334350502</c:v>
                      </c:pt>
                      <c:pt idx="151">
                        <c:v>2.13160943984985</c:v>
                      </c:pt>
                      <c:pt idx="152">
                        <c:v>2.3463728427886901</c:v>
                      </c:pt>
                      <c:pt idx="153">
                        <c:v>2.7334320545196502</c:v>
                      </c:pt>
                      <c:pt idx="154">
                        <c:v>2.5066552162170401</c:v>
                      </c:pt>
                      <c:pt idx="155">
                        <c:v>2.4404726028442298</c:v>
                      </c:pt>
                      <c:pt idx="156">
                        <c:v>2.1646060943603498</c:v>
                      </c:pt>
                      <c:pt idx="157">
                        <c:v>2.51983189582824</c:v>
                      </c:pt>
                      <c:pt idx="158">
                        <c:v>2.10583448410034</c:v>
                      </c:pt>
                      <c:pt idx="159">
                        <c:v>2.74993395805358</c:v>
                      </c:pt>
                      <c:pt idx="160">
                        <c:v>2.6476051807403498</c:v>
                      </c:pt>
                      <c:pt idx="161">
                        <c:v>2.6064550876617401</c:v>
                      </c:pt>
                      <c:pt idx="162">
                        <c:v>2.56045198440551</c:v>
                      </c:pt>
                      <c:pt idx="163">
                        <c:v>2.5361535549163801</c:v>
                      </c:pt>
                      <c:pt idx="164">
                        <c:v>2.8708035945892298</c:v>
                      </c:pt>
                      <c:pt idx="165">
                        <c:v>2.8881888389587398</c:v>
                      </c:pt>
                      <c:pt idx="166">
                        <c:v>3.2472538948059002</c:v>
                      </c:pt>
                      <c:pt idx="167">
                        <c:v>3.1899733543395898</c:v>
                      </c:pt>
                      <c:pt idx="168">
                        <c:v>3.3042285442352202</c:v>
                      </c:pt>
                      <c:pt idx="169">
                        <c:v>3.02292680740356</c:v>
                      </c:pt>
                      <c:pt idx="170">
                        <c:v>3.47536921501159</c:v>
                      </c:pt>
                      <c:pt idx="171">
                        <c:v>3.9333457946777299</c:v>
                      </c:pt>
                      <c:pt idx="172">
                        <c:v>3.3385486602783199</c:v>
                      </c:pt>
                      <c:pt idx="173">
                        <c:v>3.0097167491912802</c:v>
                      </c:pt>
                      <c:pt idx="174">
                        <c:v>3.2086009979247998</c:v>
                      </c:pt>
                      <c:pt idx="175">
                        <c:v>3.7448017597198402</c:v>
                      </c:pt>
                      <c:pt idx="176">
                        <c:v>3.3621559143066402</c:v>
                      </c:pt>
                      <c:pt idx="177">
                        <c:v>3.6653134822845401</c:v>
                      </c:pt>
                      <c:pt idx="178">
                        <c:v>3.57795214653015</c:v>
                      </c:pt>
                      <c:pt idx="179">
                        <c:v>3.7145419120788499</c:v>
                      </c:pt>
                      <c:pt idx="180">
                        <c:v>2.9032051563262899</c:v>
                      </c:pt>
                      <c:pt idx="181">
                        <c:v>3.8567299842834402</c:v>
                      </c:pt>
                      <c:pt idx="182">
                        <c:v>4.2937202453613201</c:v>
                      </c:pt>
                      <c:pt idx="183">
                        <c:v>3.5236361026763898</c:v>
                      </c:pt>
                      <c:pt idx="184">
                        <c:v>3.9066095352172798</c:v>
                      </c:pt>
                      <c:pt idx="185">
                        <c:v>3.7473554611206001</c:v>
                      </c:pt>
                      <c:pt idx="186">
                        <c:v>3.81350326538085</c:v>
                      </c:pt>
                      <c:pt idx="187">
                        <c:v>3.97697877883911</c:v>
                      </c:pt>
                      <c:pt idx="188">
                        <c:v>3.3692743778228702</c:v>
                      </c:pt>
                      <c:pt idx="189">
                        <c:v>3.7009694576263401</c:v>
                      </c:pt>
                      <c:pt idx="190">
                        <c:v>3.44909238815307</c:v>
                      </c:pt>
                      <c:pt idx="191">
                        <c:v>3.7304124832153298</c:v>
                      </c:pt>
                      <c:pt idx="192">
                        <c:v>3.5454626083374001</c:v>
                      </c:pt>
                      <c:pt idx="193">
                        <c:v>3.5008275508880602</c:v>
                      </c:pt>
                      <c:pt idx="194">
                        <c:v>3.39611387252807</c:v>
                      </c:pt>
                      <c:pt idx="195">
                        <c:v>3.1263151168823198</c:v>
                      </c:pt>
                      <c:pt idx="196">
                        <c:v>3.60318875312805</c:v>
                      </c:pt>
                      <c:pt idx="197">
                        <c:v>3.4140639305114702</c:v>
                      </c:pt>
                      <c:pt idx="198">
                        <c:v>2.91547226905822</c:v>
                      </c:pt>
                      <c:pt idx="199">
                        <c:v>2.7454917430877601</c:v>
                      </c:pt>
                      <c:pt idx="200">
                        <c:v>3.8000686168670601</c:v>
                      </c:pt>
                      <c:pt idx="201">
                        <c:v>2.9489779472350999</c:v>
                      </c:pt>
                      <c:pt idx="202">
                        <c:v>3.3172302246093701</c:v>
                      </c:pt>
                      <c:pt idx="203">
                        <c:v>3.7567262649536102</c:v>
                      </c:pt>
                      <c:pt idx="204">
                        <c:v>3.9215946197509699</c:v>
                      </c:pt>
                      <c:pt idx="205">
                        <c:v>3.0593059062957701</c:v>
                      </c:pt>
                      <c:pt idx="206">
                        <c:v>3.53924107551574</c:v>
                      </c:pt>
                      <c:pt idx="207">
                        <c:v>3.73960256576538</c:v>
                      </c:pt>
                      <c:pt idx="208">
                        <c:v>3.4564502239227202</c:v>
                      </c:pt>
                      <c:pt idx="209">
                        <c:v>3.5835597515106201</c:v>
                      </c:pt>
                      <c:pt idx="210">
                        <c:v>3.4606447219848602</c:v>
                      </c:pt>
                      <c:pt idx="211">
                        <c:v>3.20156669616699</c:v>
                      </c:pt>
                      <c:pt idx="212">
                        <c:v>3.2872107028961102</c:v>
                      </c:pt>
                      <c:pt idx="213">
                        <c:v>3.5571508407592698</c:v>
                      </c:pt>
                      <c:pt idx="214">
                        <c:v>3.6966586112975999</c:v>
                      </c:pt>
                      <c:pt idx="215">
                        <c:v>3.4562838077545099</c:v>
                      </c:pt>
                      <c:pt idx="216">
                        <c:v>3.9773478507995601</c:v>
                      </c:pt>
                      <c:pt idx="217">
                        <c:v>3.85075831413269</c:v>
                      </c:pt>
                      <c:pt idx="218">
                        <c:v>3.4504592418670601</c:v>
                      </c:pt>
                      <c:pt idx="219">
                        <c:v>3.9105596542358398</c:v>
                      </c:pt>
                      <c:pt idx="220">
                        <c:v>3.3032228946685702</c:v>
                      </c:pt>
                      <c:pt idx="221">
                        <c:v>3.78579473495483</c:v>
                      </c:pt>
                      <c:pt idx="222">
                        <c:v>3.8296151161193799</c:v>
                      </c:pt>
                      <c:pt idx="223">
                        <c:v>3.8787744045257502</c:v>
                      </c:pt>
                      <c:pt idx="224">
                        <c:v>3.3533539772033598</c:v>
                      </c:pt>
                      <c:pt idx="225">
                        <c:v>3.2824320793151802</c:v>
                      </c:pt>
                      <c:pt idx="226">
                        <c:v>3.74221491813659</c:v>
                      </c:pt>
                      <c:pt idx="227">
                        <c:v>3.6990876197814901</c:v>
                      </c:pt>
                      <c:pt idx="228">
                        <c:v>3.8267953395843501</c:v>
                      </c:pt>
                      <c:pt idx="229">
                        <c:v>3.68871974945068</c:v>
                      </c:pt>
                      <c:pt idx="230">
                        <c:v>4.5034284591674796</c:v>
                      </c:pt>
                      <c:pt idx="231">
                        <c:v>4.1658577919006303</c:v>
                      </c:pt>
                      <c:pt idx="232">
                        <c:v>4.39851522445678</c:v>
                      </c:pt>
                      <c:pt idx="233">
                        <c:v>3.5288441181182799</c:v>
                      </c:pt>
                      <c:pt idx="234">
                        <c:v>4.7179441452026296</c:v>
                      </c:pt>
                      <c:pt idx="235">
                        <c:v>3.8682179450988698</c:v>
                      </c:pt>
                      <c:pt idx="236">
                        <c:v>4.0303096771240199</c:v>
                      </c:pt>
                      <c:pt idx="237">
                        <c:v>4.4416766166687003</c:v>
                      </c:pt>
                      <c:pt idx="238">
                        <c:v>4.2117509841918901</c:v>
                      </c:pt>
                      <c:pt idx="239">
                        <c:v>3.8854894638061501</c:v>
                      </c:pt>
                      <c:pt idx="240">
                        <c:v>3.8246314525604199</c:v>
                      </c:pt>
                      <c:pt idx="241">
                        <c:v>4.4185972213745099</c:v>
                      </c:pt>
                      <c:pt idx="242">
                        <c:v>4.6334581375121999</c:v>
                      </c:pt>
                      <c:pt idx="243">
                        <c:v>5.0684328079223597</c:v>
                      </c:pt>
                      <c:pt idx="244">
                        <c:v>4.3037781715393004</c:v>
                      </c:pt>
                      <c:pt idx="245">
                        <c:v>4.1219453811645499</c:v>
                      </c:pt>
                      <c:pt idx="246">
                        <c:v>4.4520025253295898</c:v>
                      </c:pt>
                      <c:pt idx="247">
                        <c:v>4.7204098701476997</c:v>
                      </c:pt>
                      <c:pt idx="248">
                        <c:v>4.2072091102600098</c:v>
                      </c:pt>
                      <c:pt idx="249">
                        <c:v>4.4798250198364196</c:v>
                      </c:pt>
                      <c:pt idx="250">
                        <c:v>3.98093390464782</c:v>
                      </c:pt>
                      <c:pt idx="251">
                        <c:v>3.8119006156921298</c:v>
                      </c:pt>
                      <c:pt idx="252">
                        <c:v>4.0393104553222603</c:v>
                      </c:pt>
                      <c:pt idx="253">
                        <c:v>4.4498057365417401</c:v>
                      </c:pt>
                      <c:pt idx="254">
                        <c:v>3.7966091632843</c:v>
                      </c:pt>
                      <c:pt idx="255">
                        <c:v>4.4666032791137598</c:v>
                      </c:pt>
                      <c:pt idx="256">
                        <c:v>3.93921494483947</c:v>
                      </c:pt>
                      <c:pt idx="257">
                        <c:v>3.8585124015808101</c:v>
                      </c:pt>
                      <c:pt idx="258">
                        <c:v>3.7596991062164302</c:v>
                      </c:pt>
                      <c:pt idx="259">
                        <c:v>3.6157445907592698</c:v>
                      </c:pt>
                      <c:pt idx="260">
                        <c:v>4.1859812736511204</c:v>
                      </c:pt>
                      <c:pt idx="261">
                        <c:v>4.2290244102478001</c:v>
                      </c:pt>
                      <c:pt idx="262">
                        <c:v>3.9013283252715998</c:v>
                      </c:pt>
                      <c:pt idx="263">
                        <c:v>3.5375981330871502</c:v>
                      </c:pt>
                      <c:pt idx="264">
                        <c:v>3.6598045825958199</c:v>
                      </c:pt>
                      <c:pt idx="265">
                        <c:v>3.81418704986572</c:v>
                      </c:pt>
                      <c:pt idx="266">
                        <c:v>3.6690902709960902</c:v>
                      </c:pt>
                      <c:pt idx="267">
                        <c:v>3.8534688949584899</c:v>
                      </c:pt>
                      <c:pt idx="268">
                        <c:v>3.29210925102233</c:v>
                      </c:pt>
                      <c:pt idx="269">
                        <c:v>4.08502197265625</c:v>
                      </c:pt>
                      <c:pt idx="270">
                        <c:v>4.1147212982177699</c:v>
                      </c:pt>
                      <c:pt idx="271">
                        <c:v>4.0307669639587402</c:v>
                      </c:pt>
                      <c:pt idx="272">
                        <c:v>4.1658377647399902</c:v>
                      </c:pt>
                      <c:pt idx="273">
                        <c:v>4.0178813934326101</c:v>
                      </c:pt>
                      <c:pt idx="274">
                        <c:v>4.0311203002929599</c:v>
                      </c:pt>
                      <c:pt idx="275">
                        <c:v>3.4624037742614702</c:v>
                      </c:pt>
                      <c:pt idx="276">
                        <c:v>4.1946754455566397</c:v>
                      </c:pt>
                      <c:pt idx="277">
                        <c:v>3.84358358383178</c:v>
                      </c:pt>
                      <c:pt idx="278">
                        <c:v>4.6635556221008301</c:v>
                      </c:pt>
                      <c:pt idx="279">
                        <c:v>4.6536827087402299</c:v>
                      </c:pt>
                      <c:pt idx="280">
                        <c:v>4.6295599937438903</c:v>
                      </c:pt>
                      <c:pt idx="281">
                        <c:v>4.1553649902343697</c:v>
                      </c:pt>
                      <c:pt idx="282">
                        <c:v>5.1352300643920898</c:v>
                      </c:pt>
                      <c:pt idx="283">
                        <c:v>4.8665490150451598</c:v>
                      </c:pt>
                      <c:pt idx="284">
                        <c:v>4.6244244575500399</c:v>
                      </c:pt>
                      <c:pt idx="285">
                        <c:v>4.7516007423400799</c:v>
                      </c:pt>
                      <c:pt idx="286">
                        <c:v>5.0400428771972603</c:v>
                      </c:pt>
                      <c:pt idx="287">
                        <c:v>4.8487849235534597</c:v>
                      </c:pt>
                      <c:pt idx="288">
                        <c:v>5.1443600654601997</c:v>
                      </c:pt>
                      <c:pt idx="289">
                        <c:v>4.39825344085693</c:v>
                      </c:pt>
                      <c:pt idx="290">
                        <c:v>5.3000469207763601</c:v>
                      </c:pt>
                      <c:pt idx="291">
                        <c:v>4.7128944396972603</c:v>
                      </c:pt>
                      <c:pt idx="292">
                        <c:v>5.5041918754577601</c:v>
                      </c:pt>
                      <c:pt idx="293">
                        <c:v>4.9436173439025799</c:v>
                      </c:pt>
                      <c:pt idx="294">
                        <c:v>4.3560461997985804</c:v>
                      </c:pt>
                      <c:pt idx="295">
                        <c:v>3.8319206237792902</c:v>
                      </c:pt>
                      <c:pt idx="296">
                        <c:v>3.83097052574157</c:v>
                      </c:pt>
                      <c:pt idx="297">
                        <c:v>3.87660789489746</c:v>
                      </c:pt>
                      <c:pt idx="298">
                        <c:v>3.8726520538329998</c:v>
                      </c:pt>
                      <c:pt idx="299">
                        <c:v>4.4539909362792898</c:v>
                      </c:pt>
                      <c:pt idx="300">
                        <c:v>4.2091507911682102</c:v>
                      </c:pt>
                      <c:pt idx="301">
                        <c:v>3.8362278938293399</c:v>
                      </c:pt>
                      <c:pt idx="302">
                        <c:v>3.4956023693084699</c:v>
                      </c:pt>
                      <c:pt idx="303">
                        <c:v>4.3190169334411603</c:v>
                      </c:pt>
                      <c:pt idx="304">
                        <c:v>3.8988690376281698</c:v>
                      </c:pt>
                      <c:pt idx="305">
                        <c:v>4.3108892440795898</c:v>
                      </c:pt>
                      <c:pt idx="306">
                        <c:v>4.3497867584228498</c:v>
                      </c:pt>
                      <c:pt idx="307">
                        <c:v>3.9291198253631499</c:v>
                      </c:pt>
                      <c:pt idx="308">
                        <c:v>4.5406389236450098</c:v>
                      </c:pt>
                      <c:pt idx="309">
                        <c:v>4.40386533737182</c:v>
                      </c:pt>
                      <c:pt idx="310">
                        <c:v>4.4100131988525302</c:v>
                      </c:pt>
                      <c:pt idx="311">
                        <c:v>4.6743454933166504</c:v>
                      </c:pt>
                      <c:pt idx="312">
                        <c:v>5.1783323287963796</c:v>
                      </c:pt>
                      <c:pt idx="313">
                        <c:v>4.7932319641113201</c:v>
                      </c:pt>
                      <c:pt idx="314">
                        <c:v>5.1830558776855398</c:v>
                      </c:pt>
                      <c:pt idx="315">
                        <c:v>3.7702190876007</c:v>
                      </c:pt>
                      <c:pt idx="316">
                        <c:v>5.4597849845886204</c:v>
                      </c:pt>
                      <c:pt idx="317">
                        <c:v>5.8436121940612704</c:v>
                      </c:pt>
                      <c:pt idx="318">
                        <c:v>5.2971167564392001</c:v>
                      </c:pt>
                      <c:pt idx="319">
                        <c:v>4.5915055274963299</c:v>
                      </c:pt>
                      <c:pt idx="320">
                        <c:v>4.8327579498290998</c:v>
                      </c:pt>
                      <c:pt idx="321">
                        <c:v>5.30712461471557</c:v>
                      </c:pt>
                      <c:pt idx="322">
                        <c:v>5.69134426116943</c:v>
                      </c:pt>
                      <c:pt idx="323">
                        <c:v>4.4144344329833896</c:v>
                      </c:pt>
                      <c:pt idx="324">
                        <c:v>4.6286072731018004</c:v>
                      </c:pt>
                      <c:pt idx="325">
                        <c:v>4.62914943695068</c:v>
                      </c:pt>
                      <c:pt idx="326">
                        <c:v>4.0656676292419398</c:v>
                      </c:pt>
                      <c:pt idx="327">
                        <c:v>4.6233434677123997</c:v>
                      </c:pt>
                      <c:pt idx="328">
                        <c:v>4.8260755538940403</c:v>
                      </c:pt>
                      <c:pt idx="329">
                        <c:v>4.83351373672485</c:v>
                      </c:pt>
                      <c:pt idx="330">
                        <c:v>4.5228686332702601</c:v>
                      </c:pt>
                      <c:pt idx="331">
                        <c:v>4.8829827308654696</c:v>
                      </c:pt>
                      <c:pt idx="332">
                        <c:v>4.7212948799133301</c:v>
                      </c:pt>
                      <c:pt idx="333">
                        <c:v>5.0590972900390598</c:v>
                      </c:pt>
                      <c:pt idx="334">
                        <c:v>4.3686447143554599</c:v>
                      </c:pt>
                      <c:pt idx="335">
                        <c:v>5.4157867431640598</c:v>
                      </c:pt>
                      <c:pt idx="336">
                        <c:v>5.0582246780395499</c:v>
                      </c:pt>
                      <c:pt idx="337">
                        <c:v>5.6044359207153303</c:v>
                      </c:pt>
                      <c:pt idx="338">
                        <c:v>5.6292929649353001</c:v>
                      </c:pt>
                      <c:pt idx="339">
                        <c:v>5.1156201362609801</c:v>
                      </c:pt>
                      <c:pt idx="340">
                        <c:v>4.9849338531494096</c:v>
                      </c:pt>
                      <c:pt idx="341">
                        <c:v>4.6773586273193297</c:v>
                      </c:pt>
                      <c:pt idx="342">
                        <c:v>3.9391331672668399</c:v>
                      </c:pt>
                      <c:pt idx="343">
                        <c:v>4.8697881698608398</c:v>
                      </c:pt>
                      <c:pt idx="344">
                        <c:v>4.9805097579956001</c:v>
                      </c:pt>
                      <c:pt idx="345">
                        <c:v>4.8358993530273402</c:v>
                      </c:pt>
                      <c:pt idx="346">
                        <c:v>4.6620063781738201</c:v>
                      </c:pt>
                      <c:pt idx="347">
                        <c:v>4.6831779479980398</c:v>
                      </c:pt>
                      <c:pt idx="348">
                        <c:v>4.2993488311767498</c:v>
                      </c:pt>
                      <c:pt idx="349">
                        <c:v>5.7613129615783603</c:v>
                      </c:pt>
                      <c:pt idx="350">
                        <c:v>4.3749470710754297</c:v>
                      </c:pt>
                      <c:pt idx="351">
                        <c:v>5.23274326324462</c:v>
                      </c:pt>
                      <c:pt idx="352">
                        <c:v>5.65327596664428</c:v>
                      </c:pt>
                      <c:pt idx="353">
                        <c:v>5.1340236663818297</c:v>
                      </c:pt>
                      <c:pt idx="354">
                        <c:v>5.5946245193481401</c:v>
                      </c:pt>
                      <c:pt idx="355">
                        <c:v>4.7111392021179199</c:v>
                      </c:pt>
                      <c:pt idx="356">
                        <c:v>6.19396543502807</c:v>
                      </c:pt>
                      <c:pt idx="357">
                        <c:v>4.7173271179199201</c:v>
                      </c:pt>
                      <c:pt idx="358">
                        <c:v>5.6514525413513104</c:v>
                      </c:pt>
                      <c:pt idx="359">
                        <c:v>5.9823436737060502</c:v>
                      </c:pt>
                      <c:pt idx="360">
                        <c:v>5.2388558387756303</c:v>
                      </c:pt>
                      <c:pt idx="361">
                        <c:v>5.68117332458496</c:v>
                      </c:pt>
                      <c:pt idx="362">
                        <c:v>5.8737144470214799</c:v>
                      </c:pt>
                      <c:pt idx="363">
                        <c:v>5.8334364891052202</c:v>
                      </c:pt>
                      <c:pt idx="364">
                        <c:v>5.0114574432373002</c:v>
                      </c:pt>
                      <c:pt idx="365">
                        <c:v>5.6985650062561</c:v>
                      </c:pt>
                      <c:pt idx="366">
                        <c:v>5.2943558692932102</c:v>
                      </c:pt>
                      <c:pt idx="367">
                        <c:v>5.6910910606384197</c:v>
                      </c:pt>
                      <c:pt idx="368">
                        <c:v>5.5601339340209899</c:v>
                      </c:pt>
                      <c:pt idx="369">
                        <c:v>7.0155320167541504</c:v>
                      </c:pt>
                      <c:pt idx="370">
                        <c:v>5.1336126327514604</c:v>
                      </c:pt>
                      <c:pt idx="371">
                        <c:v>6.1609005928039497</c:v>
                      </c:pt>
                      <c:pt idx="372">
                        <c:v>5.7598462104797301</c:v>
                      </c:pt>
                      <c:pt idx="373">
                        <c:v>6.1513047218322701</c:v>
                      </c:pt>
                      <c:pt idx="374">
                        <c:v>6.0100445747375399</c:v>
                      </c:pt>
                      <c:pt idx="375">
                        <c:v>4.8906793594360298</c:v>
                      </c:pt>
                      <c:pt idx="376">
                        <c:v>5.1036648750305096</c:v>
                      </c:pt>
                      <c:pt idx="377">
                        <c:v>5.4671068191528303</c:v>
                      </c:pt>
                      <c:pt idx="378">
                        <c:v>5.9501018524169904</c:v>
                      </c:pt>
                      <c:pt idx="379">
                        <c:v>5.8681664466857901</c:v>
                      </c:pt>
                      <c:pt idx="380">
                        <c:v>6.53138828277587</c:v>
                      </c:pt>
                      <c:pt idx="381">
                        <c:v>5.2346515655517498</c:v>
                      </c:pt>
                      <c:pt idx="382">
                        <c:v>6.4127426147460902</c:v>
                      </c:pt>
                      <c:pt idx="383">
                        <c:v>5.6521949768066397</c:v>
                      </c:pt>
                      <c:pt idx="384">
                        <c:v>6.1349177360534597</c:v>
                      </c:pt>
                      <c:pt idx="385">
                        <c:v>6.00174808502197</c:v>
                      </c:pt>
                      <c:pt idx="386">
                        <c:v>5.7460012435912997</c:v>
                      </c:pt>
                      <c:pt idx="387">
                        <c:v>6.21567630767822</c:v>
                      </c:pt>
                      <c:pt idx="388">
                        <c:v>5.6170854568481401</c:v>
                      </c:pt>
                      <c:pt idx="389">
                        <c:v>6.9240045547485298</c:v>
                      </c:pt>
                      <c:pt idx="390">
                        <c:v>6.2634525299072203</c:v>
                      </c:pt>
                      <c:pt idx="391">
                        <c:v>5.3413572311401296</c:v>
                      </c:pt>
                      <c:pt idx="392">
                        <c:v>6.0762042999267498</c:v>
                      </c:pt>
                      <c:pt idx="393">
                        <c:v>6.4063563346862704</c:v>
                      </c:pt>
                      <c:pt idx="394">
                        <c:v>5.4027023315429599</c:v>
                      </c:pt>
                      <c:pt idx="395">
                        <c:v>6.2151808738708496</c:v>
                      </c:pt>
                      <c:pt idx="396">
                        <c:v>6.4186511039733798</c:v>
                      </c:pt>
                      <c:pt idx="397">
                        <c:v>6.0150971412658603</c:v>
                      </c:pt>
                      <c:pt idx="398">
                        <c:v>6.4010410308837802</c:v>
                      </c:pt>
                      <c:pt idx="399">
                        <c:v>6.0802307128906197</c:v>
                      </c:pt>
                      <c:pt idx="400">
                        <c:v>5.9776339530944798</c:v>
                      </c:pt>
                      <c:pt idx="401">
                        <c:v>5.9387044906616202</c:v>
                      </c:pt>
                      <c:pt idx="402">
                        <c:v>4.4400749206542898</c:v>
                      </c:pt>
                      <c:pt idx="403">
                        <c:v>5.9082708358764604</c:v>
                      </c:pt>
                      <c:pt idx="404">
                        <c:v>6.6762638092040998</c:v>
                      </c:pt>
                      <c:pt idx="405">
                        <c:v>5.5440778732299796</c:v>
                      </c:pt>
                      <c:pt idx="406">
                        <c:v>7.2541117668151802</c:v>
                      </c:pt>
                      <c:pt idx="407">
                        <c:v>5.7717957496643004</c:v>
                      </c:pt>
                      <c:pt idx="408">
                        <c:v>5.9556322097778303</c:v>
                      </c:pt>
                      <c:pt idx="409">
                        <c:v>6.8164467811584402</c:v>
                      </c:pt>
                      <c:pt idx="410">
                        <c:v>6.36588430404663</c:v>
                      </c:pt>
                      <c:pt idx="411">
                        <c:v>5.7197580337524396</c:v>
                      </c:pt>
                      <c:pt idx="412">
                        <c:v>6.4738540649414</c:v>
                      </c:pt>
                      <c:pt idx="413">
                        <c:v>7.3008871078491202</c:v>
                      </c:pt>
                      <c:pt idx="414">
                        <c:v>6.4122638702392498</c:v>
                      </c:pt>
                      <c:pt idx="415">
                        <c:v>6.6763486862182599</c:v>
                      </c:pt>
                      <c:pt idx="416">
                        <c:v>6.2736139297485298</c:v>
                      </c:pt>
                      <c:pt idx="417">
                        <c:v>5.9457879066467196</c:v>
                      </c:pt>
                      <c:pt idx="418">
                        <c:v>6.4758648872375399</c:v>
                      </c:pt>
                      <c:pt idx="419">
                        <c:v>7.2067542076110804</c:v>
                      </c:pt>
                      <c:pt idx="420">
                        <c:v>6.5373902320861799</c:v>
                      </c:pt>
                      <c:pt idx="421">
                        <c:v>5.8022327423095703</c:v>
                      </c:pt>
                      <c:pt idx="422">
                        <c:v>6.0074830055236799</c:v>
                      </c:pt>
                      <c:pt idx="423">
                        <c:v>6.4749107360839799</c:v>
                      </c:pt>
                      <c:pt idx="424">
                        <c:v>6.5694437026977504</c:v>
                      </c:pt>
                      <c:pt idx="425">
                        <c:v>5.9471936225891104</c:v>
                      </c:pt>
                      <c:pt idx="426">
                        <c:v>5.4661574363708496</c:v>
                      </c:pt>
                      <c:pt idx="427">
                        <c:v>6.4428253173828098</c:v>
                      </c:pt>
                      <c:pt idx="428">
                        <c:v>6.2207689285278303</c:v>
                      </c:pt>
                      <c:pt idx="429">
                        <c:v>5.9200253486633301</c:v>
                      </c:pt>
                      <c:pt idx="430">
                        <c:v>5.3438916206359801</c:v>
                      </c:pt>
                      <c:pt idx="431">
                        <c:v>4.9958968162536603</c:v>
                      </c:pt>
                      <c:pt idx="432">
                        <c:v>5.5869250297546298</c:v>
                      </c:pt>
                      <c:pt idx="433">
                        <c:v>5.4834847450256303</c:v>
                      </c:pt>
                      <c:pt idx="434">
                        <c:v>4.6007347106933496</c:v>
                      </c:pt>
                      <c:pt idx="435">
                        <c:v>4.9732379913329998</c:v>
                      </c:pt>
                      <c:pt idx="436">
                        <c:v>4.0271706581115696</c:v>
                      </c:pt>
                      <c:pt idx="437">
                        <c:v>5.1413278579711896</c:v>
                      </c:pt>
                      <c:pt idx="438">
                        <c:v>4.52668952941894</c:v>
                      </c:pt>
                      <c:pt idx="439">
                        <c:v>4.9032168388366699</c:v>
                      </c:pt>
                      <c:pt idx="440">
                        <c:v>4.12007331848144</c:v>
                      </c:pt>
                      <c:pt idx="441">
                        <c:v>4.7232794761657697</c:v>
                      </c:pt>
                      <c:pt idx="442">
                        <c:v>5.5923528671264604</c:v>
                      </c:pt>
                      <c:pt idx="443">
                        <c:v>4.8388571739196697</c:v>
                      </c:pt>
                      <c:pt idx="444">
                        <c:v>5.7608294486999503</c:v>
                      </c:pt>
                      <c:pt idx="445">
                        <c:v>4.9354510307312003</c:v>
                      </c:pt>
                      <c:pt idx="446">
                        <c:v>5.2958106994628897</c:v>
                      </c:pt>
                      <c:pt idx="447">
                        <c:v>5.02732229232788</c:v>
                      </c:pt>
                      <c:pt idx="448">
                        <c:v>4.69834280014038</c:v>
                      </c:pt>
                      <c:pt idx="449">
                        <c:v>5.0227560997009197</c:v>
                      </c:pt>
                      <c:pt idx="450">
                        <c:v>4.8788795471191397</c:v>
                      </c:pt>
                      <c:pt idx="451">
                        <c:v>4.3341903686523402</c:v>
                      </c:pt>
                      <c:pt idx="452">
                        <c:v>3.8756129741668701</c:v>
                      </c:pt>
                      <c:pt idx="453">
                        <c:v>4.5472536087036097</c:v>
                      </c:pt>
                      <c:pt idx="454">
                        <c:v>3.9950153827667201</c:v>
                      </c:pt>
                      <c:pt idx="455">
                        <c:v>4.0583643913268999</c:v>
                      </c:pt>
                      <c:pt idx="456">
                        <c:v>2.9683859348297101</c:v>
                      </c:pt>
                      <c:pt idx="457">
                        <c:v>3.5482864379882799</c:v>
                      </c:pt>
                      <c:pt idx="458">
                        <c:v>3.1128551959991402</c:v>
                      </c:pt>
                      <c:pt idx="459">
                        <c:v>3.0170326232910099</c:v>
                      </c:pt>
                      <c:pt idx="460">
                        <c:v>3.2589461803436199</c:v>
                      </c:pt>
                      <c:pt idx="461">
                        <c:v>2.71438360214233</c:v>
                      </c:pt>
                      <c:pt idx="462">
                        <c:v>2.8418397903442298</c:v>
                      </c:pt>
                      <c:pt idx="463">
                        <c:v>1.6234823465347199</c:v>
                      </c:pt>
                      <c:pt idx="464">
                        <c:v>2.21451568603515</c:v>
                      </c:pt>
                      <c:pt idx="465">
                        <c:v>2.9111943244934002</c:v>
                      </c:pt>
                      <c:pt idx="466">
                        <c:v>1.77028536796569</c:v>
                      </c:pt>
                      <c:pt idx="467">
                        <c:v>2.6276550292968701</c:v>
                      </c:pt>
                      <c:pt idx="468">
                        <c:v>2.4010827541351301</c:v>
                      </c:pt>
                      <c:pt idx="469">
                        <c:v>2.6455011367797798</c:v>
                      </c:pt>
                      <c:pt idx="470">
                        <c:v>1.8456095457077</c:v>
                      </c:pt>
                      <c:pt idx="471">
                        <c:v>2.0214576721191402</c:v>
                      </c:pt>
                      <c:pt idx="472">
                        <c:v>1.8805027008056601</c:v>
                      </c:pt>
                      <c:pt idx="473">
                        <c:v>1.2522956132888701</c:v>
                      </c:pt>
                      <c:pt idx="474">
                        <c:v>1.15408086776733</c:v>
                      </c:pt>
                      <c:pt idx="475">
                        <c:v>2.3531796932220401</c:v>
                      </c:pt>
                      <c:pt idx="476">
                        <c:v>1.20586490631103</c:v>
                      </c:pt>
                      <c:pt idx="477">
                        <c:v>2.0381231307983398</c:v>
                      </c:pt>
                      <c:pt idx="478">
                        <c:v>1.4043649435043299</c:v>
                      </c:pt>
                      <c:pt idx="479">
                        <c:v>2.6153810024261399</c:v>
                      </c:pt>
                      <c:pt idx="480">
                        <c:v>2.5424575805664</c:v>
                      </c:pt>
                      <c:pt idx="481">
                        <c:v>2.4320988655090301</c:v>
                      </c:pt>
                      <c:pt idx="482">
                        <c:v>1.8395123481750399</c:v>
                      </c:pt>
                      <c:pt idx="483">
                        <c:v>1.9394276142120299</c:v>
                      </c:pt>
                      <c:pt idx="484">
                        <c:v>1.5278912782669001</c:v>
                      </c:pt>
                      <c:pt idx="485">
                        <c:v>2.5542325973510698</c:v>
                      </c:pt>
                      <c:pt idx="486">
                        <c:v>3.4363493919372501</c:v>
                      </c:pt>
                      <c:pt idx="487">
                        <c:v>2.9725859165191602</c:v>
                      </c:pt>
                      <c:pt idx="488">
                        <c:v>2.2391695976257302</c:v>
                      </c:pt>
                      <c:pt idx="489">
                        <c:v>2.3575413227081299</c:v>
                      </c:pt>
                      <c:pt idx="490">
                        <c:v>2.5832395553588801</c:v>
                      </c:pt>
                      <c:pt idx="491">
                        <c:v>3.3410861492156898</c:v>
                      </c:pt>
                      <c:pt idx="492">
                        <c:v>3.0806381702422998</c:v>
                      </c:pt>
                      <c:pt idx="493">
                        <c:v>3.0299279689788801</c:v>
                      </c:pt>
                      <c:pt idx="494">
                        <c:v>2.58931231498718</c:v>
                      </c:pt>
                      <c:pt idx="495">
                        <c:v>3.0497131347656201</c:v>
                      </c:pt>
                      <c:pt idx="496">
                        <c:v>2.4306871891021702</c:v>
                      </c:pt>
                      <c:pt idx="497">
                        <c:v>3.48974156379699</c:v>
                      </c:pt>
                      <c:pt idx="498">
                        <c:v>3.7414100170135498</c:v>
                      </c:pt>
                      <c:pt idx="499">
                        <c:v>3.2108063697814901</c:v>
                      </c:pt>
                      <c:pt idx="500">
                        <c:v>3.6141867637634202</c:v>
                      </c:pt>
                      <c:pt idx="501">
                        <c:v>3.7965087890625</c:v>
                      </c:pt>
                      <c:pt idx="502">
                        <c:v>3.3565654754638601</c:v>
                      </c:pt>
                      <c:pt idx="503">
                        <c:v>4.1015925407409597</c:v>
                      </c:pt>
                      <c:pt idx="504">
                        <c:v>3.5593788623809801</c:v>
                      </c:pt>
                      <c:pt idx="505">
                        <c:v>4.9148883819579998</c:v>
                      </c:pt>
                      <c:pt idx="506">
                        <c:v>5.1010079383850098</c:v>
                      </c:pt>
                      <c:pt idx="507">
                        <c:v>4.9470529556274396</c:v>
                      </c:pt>
                      <c:pt idx="508">
                        <c:v>4.0955495834350497</c:v>
                      </c:pt>
                      <c:pt idx="509">
                        <c:v>4.5574922561645499</c:v>
                      </c:pt>
                      <c:pt idx="510">
                        <c:v>4.6239986419677699</c:v>
                      </c:pt>
                      <c:pt idx="511">
                        <c:v>3.3787569999694802</c:v>
                      </c:pt>
                      <c:pt idx="512">
                        <c:v>3.94885826110839</c:v>
                      </c:pt>
                      <c:pt idx="513">
                        <c:v>3.5965037345886199</c:v>
                      </c:pt>
                      <c:pt idx="514">
                        <c:v>4.2395262718200604</c:v>
                      </c:pt>
                      <c:pt idx="515">
                        <c:v>3.3181064128875701</c:v>
                      </c:pt>
                      <c:pt idx="516">
                        <c:v>4.20835256576538</c:v>
                      </c:pt>
                      <c:pt idx="517">
                        <c:v>4.1789679527282697</c:v>
                      </c:pt>
                      <c:pt idx="518">
                        <c:v>3.6601910591125399</c:v>
                      </c:pt>
                      <c:pt idx="519">
                        <c:v>3.7581050395965501</c:v>
                      </c:pt>
                      <c:pt idx="520">
                        <c:v>4.1161909103393501</c:v>
                      </c:pt>
                      <c:pt idx="521">
                        <c:v>5.3302316665649396</c:v>
                      </c:pt>
                      <c:pt idx="522">
                        <c:v>4.0976672172546298</c:v>
                      </c:pt>
                      <c:pt idx="523">
                        <c:v>3.5504937171936</c:v>
                      </c:pt>
                      <c:pt idx="524">
                        <c:v>4.5341162681579501</c:v>
                      </c:pt>
                      <c:pt idx="525">
                        <c:v>5.1241030693054199</c:v>
                      </c:pt>
                      <c:pt idx="526">
                        <c:v>3.7367367744445801</c:v>
                      </c:pt>
                      <c:pt idx="527">
                        <c:v>5.2012143135070801</c:v>
                      </c:pt>
                      <c:pt idx="528">
                        <c:v>4.38728427886962</c:v>
                      </c:pt>
                      <c:pt idx="529">
                        <c:v>3.1192321777343701</c:v>
                      </c:pt>
                      <c:pt idx="530">
                        <c:v>4.1288595199584899</c:v>
                      </c:pt>
                      <c:pt idx="531">
                        <c:v>4.05936431884765</c:v>
                      </c:pt>
                      <c:pt idx="532">
                        <c:v>3.75413966178894</c:v>
                      </c:pt>
                      <c:pt idx="533">
                        <c:v>4.0945544242858798</c:v>
                      </c:pt>
                      <c:pt idx="534">
                        <c:v>4.6934628486633301</c:v>
                      </c:pt>
                      <c:pt idx="535">
                        <c:v>4.0823092460632298</c:v>
                      </c:pt>
                      <c:pt idx="536">
                        <c:v>4.1882019042968697</c:v>
                      </c:pt>
                      <c:pt idx="537">
                        <c:v>4.35865926742553</c:v>
                      </c:pt>
                      <c:pt idx="538">
                        <c:v>4.0484943389892498</c:v>
                      </c:pt>
                      <c:pt idx="539">
                        <c:v>3.8796620368957502</c:v>
                      </c:pt>
                      <c:pt idx="540">
                        <c:v>4.4858021736145002</c:v>
                      </c:pt>
                      <c:pt idx="541">
                        <c:v>4.3867392539978001</c:v>
                      </c:pt>
                      <c:pt idx="542">
                        <c:v>4.1289534568786603</c:v>
                      </c:pt>
                      <c:pt idx="543">
                        <c:v>4.5714111328125</c:v>
                      </c:pt>
                      <c:pt idx="544">
                        <c:v>4.3830695152282697</c:v>
                      </c:pt>
                      <c:pt idx="545">
                        <c:v>4.40620517730712</c:v>
                      </c:pt>
                      <c:pt idx="546">
                        <c:v>6.0093688964843697</c:v>
                      </c:pt>
                      <c:pt idx="547">
                        <c:v>5.10328817367553</c:v>
                      </c:pt>
                      <c:pt idx="548">
                        <c:v>4.0322408676147399</c:v>
                      </c:pt>
                      <c:pt idx="549">
                        <c:v>5.3239388465881303</c:v>
                      </c:pt>
                      <c:pt idx="550">
                        <c:v>5.77394342422485</c:v>
                      </c:pt>
                      <c:pt idx="551">
                        <c:v>5.8348960876464799</c:v>
                      </c:pt>
                      <c:pt idx="552">
                        <c:v>6.2876911163329998</c:v>
                      </c:pt>
                      <c:pt idx="553">
                        <c:v>5.71036672592163</c:v>
                      </c:pt>
                      <c:pt idx="554">
                        <c:v>5.3104329109191797</c:v>
                      </c:pt>
                      <c:pt idx="555">
                        <c:v>7.0898442268371502</c:v>
                      </c:pt>
                      <c:pt idx="556">
                        <c:v>6.8629517555236799</c:v>
                      </c:pt>
                      <c:pt idx="557">
                        <c:v>5.7446613311767498</c:v>
                      </c:pt>
                      <c:pt idx="558">
                        <c:v>5.0853891372680602</c:v>
                      </c:pt>
                      <c:pt idx="559">
                        <c:v>5.6951036453246999</c:v>
                      </c:pt>
                      <c:pt idx="560">
                        <c:v>5.6413478851318297</c:v>
                      </c:pt>
                      <c:pt idx="561">
                        <c:v>6.56418657302856</c:v>
                      </c:pt>
                      <c:pt idx="562">
                        <c:v>7.2003226280212402</c:v>
                      </c:pt>
                      <c:pt idx="563">
                        <c:v>6.4920749664306596</c:v>
                      </c:pt>
                      <c:pt idx="564">
                        <c:v>5.0171093940734801</c:v>
                      </c:pt>
                      <c:pt idx="565">
                        <c:v>7.4329900741577104</c:v>
                      </c:pt>
                      <c:pt idx="566">
                        <c:v>5.0609769821166903</c:v>
                      </c:pt>
                      <c:pt idx="567">
                        <c:v>5.8383507728576598</c:v>
                      </c:pt>
                      <c:pt idx="568">
                        <c:v>6.5966563224792401</c:v>
                      </c:pt>
                      <c:pt idx="569">
                        <c:v>5.9741096496581996</c:v>
                      </c:pt>
                      <c:pt idx="570">
                        <c:v>6.2280068397521902</c:v>
                      </c:pt>
                      <c:pt idx="571">
                        <c:v>6.8889017105102504</c:v>
                      </c:pt>
                      <c:pt idx="572">
                        <c:v>7.0900993347167898</c:v>
                      </c:pt>
                      <c:pt idx="573">
                        <c:v>7.2149577140808097</c:v>
                      </c:pt>
                      <c:pt idx="574">
                        <c:v>6.5667638778686497</c:v>
                      </c:pt>
                      <c:pt idx="575">
                        <c:v>6.1208434104919398</c:v>
                      </c:pt>
                      <c:pt idx="576">
                        <c:v>5.9618830680847097</c:v>
                      </c:pt>
                      <c:pt idx="577">
                        <c:v>5.9488811492919904</c:v>
                      </c:pt>
                      <c:pt idx="578">
                        <c:v>6.5387668609619096</c:v>
                      </c:pt>
                      <c:pt idx="579">
                        <c:v>5.2890930175781197</c:v>
                      </c:pt>
                      <c:pt idx="580">
                        <c:v>5.6061868667602504</c:v>
                      </c:pt>
                      <c:pt idx="581">
                        <c:v>5.3940243721008301</c:v>
                      </c:pt>
                      <c:pt idx="582">
                        <c:v>5.06361961364746</c:v>
                      </c:pt>
                      <c:pt idx="583">
                        <c:v>4.0474352836608798</c:v>
                      </c:pt>
                      <c:pt idx="584">
                        <c:v>4.8949475288391104</c:v>
                      </c:pt>
                      <c:pt idx="585">
                        <c:v>4.1368346214294398</c:v>
                      </c:pt>
                      <c:pt idx="586">
                        <c:v>4.8384509086608798</c:v>
                      </c:pt>
                      <c:pt idx="587">
                        <c:v>4.46950340270996</c:v>
                      </c:pt>
                      <c:pt idx="588">
                        <c:v>5.1441941261291504</c:v>
                      </c:pt>
                      <c:pt idx="589">
                        <c:v>4.7244272232055602</c:v>
                      </c:pt>
                      <c:pt idx="590">
                        <c:v>3.7069315910339302</c:v>
                      </c:pt>
                      <c:pt idx="591">
                        <c:v>5.0860786437988201</c:v>
                      </c:pt>
                      <c:pt idx="592">
                        <c:v>4.9644603729248002</c:v>
                      </c:pt>
                      <c:pt idx="593">
                        <c:v>4.8840866088867099</c:v>
                      </c:pt>
                      <c:pt idx="594">
                        <c:v>4.4045181274414</c:v>
                      </c:pt>
                      <c:pt idx="595">
                        <c:v>5.9187870025634703</c:v>
                      </c:pt>
                      <c:pt idx="596">
                        <c:v>5.4463028907775799</c:v>
                      </c:pt>
                      <c:pt idx="597">
                        <c:v>4.9085049629211399</c:v>
                      </c:pt>
                      <c:pt idx="598">
                        <c:v>5.0439949035644496</c:v>
                      </c:pt>
                      <c:pt idx="599">
                        <c:v>4.4399347305297798</c:v>
                      </c:pt>
                      <c:pt idx="600">
                        <c:v>4.4278497695922798</c:v>
                      </c:pt>
                      <c:pt idx="601">
                        <c:v>4.6216416358947701</c:v>
                      </c:pt>
                      <c:pt idx="602">
                        <c:v>4.2844905853271396</c:v>
                      </c:pt>
                      <c:pt idx="603">
                        <c:v>3.6213304996490399</c:v>
                      </c:pt>
                      <c:pt idx="604">
                        <c:v>3.60935926437377</c:v>
                      </c:pt>
                      <c:pt idx="605">
                        <c:v>4.1313395500183097</c:v>
                      </c:pt>
                      <c:pt idx="606">
                        <c:v>2.8993835449218701</c:v>
                      </c:pt>
                      <c:pt idx="607">
                        <c:v>2.76974153518676</c:v>
                      </c:pt>
                      <c:pt idx="608">
                        <c:v>3.8302116394042902</c:v>
                      </c:pt>
                      <c:pt idx="609">
                        <c:v>4.5057525634765598</c:v>
                      </c:pt>
                      <c:pt idx="610">
                        <c:v>3.1886420249938898</c:v>
                      </c:pt>
                      <c:pt idx="611">
                        <c:v>2.6044991016387899</c:v>
                      </c:pt>
                      <c:pt idx="612">
                        <c:v>3.04185485839843</c:v>
                      </c:pt>
                      <c:pt idx="613">
                        <c:v>3.02023124694824</c:v>
                      </c:pt>
                      <c:pt idx="614">
                        <c:v>2.8591432571411102</c:v>
                      </c:pt>
                      <c:pt idx="615">
                        <c:v>3.72985792160034</c:v>
                      </c:pt>
                      <c:pt idx="616">
                        <c:v>2.2444334030151301</c:v>
                      </c:pt>
                      <c:pt idx="617">
                        <c:v>2.6743812561035099</c:v>
                      </c:pt>
                      <c:pt idx="618">
                        <c:v>3.6577024459838801</c:v>
                      </c:pt>
                      <c:pt idx="619">
                        <c:v>3.5586302280425999</c:v>
                      </c:pt>
                      <c:pt idx="620">
                        <c:v>4.9593930244445801</c:v>
                      </c:pt>
                      <c:pt idx="621">
                        <c:v>3.7629830837249698</c:v>
                      </c:pt>
                      <c:pt idx="622">
                        <c:v>4.1644334793090803</c:v>
                      </c:pt>
                      <c:pt idx="623">
                        <c:v>4.2750158309936497</c:v>
                      </c:pt>
                      <c:pt idx="624">
                        <c:v>3.8250732421875</c:v>
                      </c:pt>
                      <c:pt idx="625">
                        <c:v>4.41062307357788</c:v>
                      </c:pt>
                      <c:pt idx="626">
                        <c:v>4.70619297027587</c:v>
                      </c:pt>
                      <c:pt idx="627">
                        <c:v>3.3126058578491202</c:v>
                      </c:pt>
                      <c:pt idx="628">
                        <c:v>4.1707262992858798</c:v>
                      </c:pt>
                      <c:pt idx="629">
                        <c:v>3.5857810974121</c:v>
                      </c:pt>
                      <c:pt idx="630">
                        <c:v>4.8858585357665998</c:v>
                      </c:pt>
                      <c:pt idx="631">
                        <c:v>3.3732781410217201</c:v>
                      </c:pt>
                      <c:pt idx="632">
                        <c:v>2.8656532764434801</c:v>
                      </c:pt>
                      <c:pt idx="633">
                        <c:v>4.1566572189331001</c:v>
                      </c:pt>
                      <c:pt idx="634">
                        <c:v>3.6609289646148602</c:v>
                      </c:pt>
                      <c:pt idx="635">
                        <c:v>4.0769157409667898</c:v>
                      </c:pt>
                      <c:pt idx="636">
                        <c:v>4.3859958648681596</c:v>
                      </c:pt>
                      <c:pt idx="637">
                        <c:v>3.69158887863159</c:v>
                      </c:pt>
                      <c:pt idx="638">
                        <c:v>4.1366891860961896</c:v>
                      </c:pt>
                      <c:pt idx="639">
                        <c:v>3.80386757850646</c:v>
                      </c:pt>
                      <c:pt idx="640">
                        <c:v>5.0979018211364702</c:v>
                      </c:pt>
                      <c:pt idx="641">
                        <c:v>4.9324193000793404</c:v>
                      </c:pt>
                      <c:pt idx="642">
                        <c:v>4.8197007179260201</c:v>
                      </c:pt>
                      <c:pt idx="643">
                        <c:v>4.7390184402465803</c:v>
                      </c:pt>
                      <c:pt idx="644">
                        <c:v>4.4922165870666504</c:v>
                      </c:pt>
                      <c:pt idx="645">
                        <c:v>4.2560014724731401</c:v>
                      </c:pt>
                      <c:pt idx="646">
                        <c:v>4.7557501792907697</c:v>
                      </c:pt>
                      <c:pt idx="647">
                        <c:v>6.2889928817748997</c:v>
                      </c:pt>
                      <c:pt idx="648">
                        <c:v>4.7349586486816397</c:v>
                      </c:pt>
                      <c:pt idx="649">
                        <c:v>5.6913290023803702</c:v>
                      </c:pt>
                      <c:pt idx="650">
                        <c:v>4.0387406349182102</c:v>
                      </c:pt>
                      <c:pt idx="651">
                        <c:v>4.7613720893859801</c:v>
                      </c:pt>
                      <c:pt idx="652">
                        <c:v>4.68402004241943</c:v>
                      </c:pt>
                      <c:pt idx="653">
                        <c:v>3.2544097900390598</c:v>
                      </c:pt>
                      <c:pt idx="654">
                        <c:v>4.10141849517822</c:v>
                      </c:pt>
                      <c:pt idx="655">
                        <c:v>3.7030682563781698</c:v>
                      </c:pt>
                      <c:pt idx="656">
                        <c:v>3.0883216857910099</c:v>
                      </c:pt>
                      <c:pt idx="657">
                        <c:v>3.1516554355621298</c:v>
                      </c:pt>
                      <c:pt idx="658">
                        <c:v>2.4780354499816801</c:v>
                      </c:pt>
                      <c:pt idx="659">
                        <c:v>2.6320092678070002</c:v>
                      </c:pt>
                      <c:pt idx="660">
                        <c:v>2.4995770454406698</c:v>
                      </c:pt>
                      <c:pt idx="661">
                        <c:v>2.00674152374267</c:v>
                      </c:pt>
                      <c:pt idx="662">
                        <c:v>1.7297488451003999</c:v>
                      </c:pt>
                      <c:pt idx="663">
                        <c:v>2.4135591983795099</c:v>
                      </c:pt>
                      <c:pt idx="664">
                        <c:v>2.2204387187957701</c:v>
                      </c:pt>
                      <c:pt idx="665">
                        <c:v>2.2848618030547998</c:v>
                      </c:pt>
                      <c:pt idx="666">
                        <c:v>1.98659551143646</c:v>
                      </c:pt>
                      <c:pt idx="667">
                        <c:v>1.36024165153503</c:v>
                      </c:pt>
                      <c:pt idx="668">
                        <c:v>1.63655304908752</c:v>
                      </c:pt>
                      <c:pt idx="669">
                        <c:v>1.5568982362747099</c:v>
                      </c:pt>
                      <c:pt idx="670">
                        <c:v>1.2377725839614799</c:v>
                      </c:pt>
                      <c:pt idx="671">
                        <c:v>1.0356228351593</c:v>
                      </c:pt>
                      <c:pt idx="672">
                        <c:v>0.29167792201042098</c:v>
                      </c:pt>
                      <c:pt idx="673">
                        <c:v>1.01622998714447</c:v>
                      </c:pt>
                      <c:pt idx="674">
                        <c:v>0.129513055086135</c:v>
                      </c:pt>
                      <c:pt idx="675">
                        <c:v>0.90176999568939198</c:v>
                      </c:pt>
                      <c:pt idx="676">
                        <c:v>0.10199895501136701</c:v>
                      </c:pt>
                      <c:pt idx="677">
                        <c:v>1.1530454158782899</c:v>
                      </c:pt>
                      <c:pt idx="678">
                        <c:v>0.37021821737289401</c:v>
                      </c:pt>
                      <c:pt idx="679">
                        <c:v>0.30795094370841902</c:v>
                      </c:pt>
                      <c:pt idx="680">
                        <c:v>-0.34241378307342502</c:v>
                      </c:pt>
                      <c:pt idx="681">
                        <c:v>-0.25994956493377602</c:v>
                      </c:pt>
                      <c:pt idx="682">
                        <c:v>-0.388153195381164</c:v>
                      </c:pt>
                      <c:pt idx="683">
                        <c:v>-1.1776984930038401</c:v>
                      </c:pt>
                      <c:pt idx="684">
                        <c:v>0.38292801380157399</c:v>
                      </c:pt>
                      <c:pt idx="685">
                        <c:v>-0.65459334850311202</c:v>
                      </c:pt>
                      <c:pt idx="686">
                        <c:v>3.3385515213012598E-2</c:v>
                      </c:pt>
                      <c:pt idx="687">
                        <c:v>0.423325955867767</c:v>
                      </c:pt>
                      <c:pt idx="688">
                        <c:v>-1.6781108379364</c:v>
                      </c:pt>
                      <c:pt idx="689">
                        <c:v>-0.79147636890411299</c:v>
                      </c:pt>
                      <c:pt idx="690">
                        <c:v>-0.73961716890335005</c:v>
                      </c:pt>
                      <c:pt idx="691">
                        <c:v>-0.82605874538421598</c:v>
                      </c:pt>
                      <c:pt idx="692">
                        <c:v>-2.2909276485443102</c:v>
                      </c:pt>
                      <c:pt idx="693">
                        <c:v>-1.33589780330657</c:v>
                      </c:pt>
                      <c:pt idx="694">
                        <c:v>-2.1471209526061998</c:v>
                      </c:pt>
                      <c:pt idx="695">
                        <c:v>-0.86391806602478005</c:v>
                      </c:pt>
                      <c:pt idx="696">
                        <c:v>-2.2039597034454301</c:v>
                      </c:pt>
                      <c:pt idx="697">
                        <c:v>-0.101361453533172</c:v>
                      </c:pt>
                      <c:pt idx="698">
                        <c:v>-0.72260117530822698</c:v>
                      </c:pt>
                      <c:pt idx="699">
                        <c:v>-1.00578308105468</c:v>
                      </c:pt>
                      <c:pt idx="700">
                        <c:v>-0.27115917205810502</c:v>
                      </c:pt>
                      <c:pt idx="701">
                        <c:v>-0.729378521442413</c:v>
                      </c:pt>
                      <c:pt idx="702">
                        <c:v>-0.41628530621528598</c:v>
                      </c:pt>
                      <c:pt idx="703">
                        <c:v>-0.18867817521095201</c:v>
                      </c:pt>
                      <c:pt idx="704">
                        <c:v>-1.19124436378479</c:v>
                      </c:pt>
                      <c:pt idx="705">
                        <c:v>-0.76185971498489302</c:v>
                      </c:pt>
                      <c:pt idx="706">
                        <c:v>-0.22887724637985199</c:v>
                      </c:pt>
                      <c:pt idx="707">
                        <c:v>-1.50591421127319</c:v>
                      </c:pt>
                      <c:pt idx="708">
                        <c:v>-1.39959621429443</c:v>
                      </c:pt>
                      <c:pt idx="709">
                        <c:v>-0.75305765867233199</c:v>
                      </c:pt>
                      <c:pt idx="710">
                        <c:v>-1.40720546245574</c:v>
                      </c:pt>
                      <c:pt idx="711">
                        <c:v>0.63360750675201405</c:v>
                      </c:pt>
                      <c:pt idx="712">
                        <c:v>-2.5944659709930402</c:v>
                      </c:pt>
                      <c:pt idx="713">
                        <c:v>-2.20302033424377</c:v>
                      </c:pt>
                      <c:pt idx="714">
                        <c:v>-0.74124169349670399</c:v>
                      </c:pt>
                      <c:pt idx="715">
                        <c:v>-2.5113489627838099</c:v>
                      </c:pt>
                      <c:pt idx="716">
                        <c:v>-2.2768797874450599</c:v>
                      </c:pt>
                      <c:pt idx="717">
                        <c:v>-2.34752941131591</c:v>
                      </c:pt>
                      <c:pt idx="718">
                        <c:v>-1.1480008363723699</c:v>
                      </c:pt>
                      <c:pt idx="719">
                        <c:v>-1.66310262680053</c:v>
                      </c:pt>
                      <c:pt idx="720">
                        <c:v>-1.4492905139923</c:v>
                      </c:pt>
                      <c:pt idx="721">
                        <c:v>-0.56561970710754395</c:v>
                      </c:pt>
                      <c:pt idx="722">
                        <c:v>-0.82835578918456998</c:v>
                      </c:pt>
                      <c:pt idx="723">
                        <c:v>-2.6456375122070299</c:v>
                      </c:pt>
                      <c:pt idx="724">
                        <c:v>-0.98958826065063399</c:v>
                      </c:pt>
                      <c:pt idx="725">
                        <c:v>-2.1470954418182302</c:v>
                      </c:pt>
                      <c:pt idx="726">
                        <c:v>-0.21546965837478599</c:v>
                      </c:pt>
                      <c:pt idx="727">
                        <c:v>-0.45949831604957497</c:v>
                      </c:pt>
                      <c:pt idx="728">
                        <c:v>1.0384509563446001</c:v>
                      </c:pt>
                      <c:pt idx="729">
                        <c:v>5.2606880664825398E-2</c:v>
                      </c:pt>
                      <c:pt idx="730">
                        <c:v>0.16805750131607</c:v>
                      </c:pt>
                      <c:pt idx="731">
                        <c:v>0.51273739337921098</c:v>
                      </c:pt>
                      <c:pt idx="732">
                        <c:v>0.89672708511352495</c:v>
                      </c:pt>
                      <c:pt idx="733">
                        <c:v>0.71956151723861606</c:v>
                      </c:pt>
                      <c:pt idx="734">
                        <c:v>0.31431537866592402</c:v>
                      </c:pt>
                      <c:pt idx="735">
                        <c:v>-0.225889727473258</c:v>
                      </c:pt>
                      <c:pt idx="736">
                        <c:v>0.506375432014465</c:v>
                      </c:pt>
                      <c:pt idx="737">
                        <c:v>0.65879011154174805</c:v>
                      </c:pt>
                      <c:pt idx="738">
                        <c:v>-8.6617395281791604E-2</c:v>
                      </c:pt>
                      <c:pt idx="739">
                        <c:v>1.6443176269531199</c:v>
                      </c:pt>
                      <c:pt idx="740">
                        <c:v>4.5726493000984102E-2</c:v>
                      </c:pt>
                      <c:pt idx="741">
                        <c:v>-0.46174669265746998</c:v>
                      </c:pt>
                      <c:pt idx="742">
                        <c:v>-0.85518050193786599</c:v>
                      </c:pt>
                      <c:pt idx="743">
                        <c:v>-0.305847108364105</c:v>
                      </c:pt>
                      <c:pt idx="744">
                        <c:v>-0.64795297384261996</c:v>
                      </c:pt>
                      <c:pt idx="745">
                        <c:v>-0.36769694089889499</c:v>
                      </c:pt>
                      <c:pt idx="746">
                        <c:v>-0.59038031101226796</c:v>
                      </c:pt>
                      <c:pt idx="747">
                        <c:v>-0.54022157192230202</c:v>
                      </c:pt>
                      <c:pt idx="748">
                        <c:v>-0.33681723475456199</c:v>
                      </c:pt>
                      <c:pt idx="749">
                        <c:v>0.317438274621963</c:v>
                      </c:pt>
                      <c:pt idx="750">
                        <c:v>1.20182156562805</c:v>
                      </c:pt>
                      <c:pt idx="751">
                        <c:v>-0.31351208686828602</c:v>
                      </c:pt>
                      <c:pt idx="752">
                        <c:v>0.25667029619216902</c:v>
                      </c:pt>
                      <c:pt idx="753">
                        <c:v>0.62032908201217596</c:v>
                      </c:pt>
                      <c:pt idx="754">
                        <c:v>0.32467758655548001</c:v>
                      </c:pt>
                      <c:pt idx="755">
                        <c:v>0.384390980005264</c:v>
                      </c:pt>
                      <c:pt idx="756">
                        <c:v>0.68429225683212203</c:v>
                      </c:pt>
                      <c:pt idx="757">
                        <c:v>0.88341659307479803</c:v>
                      </c:pt>
                      <c:pt idx="758">
                        <c:v>0.186511620879173</c:v>
                      </c:pt>
                      <c:pt idx="759">
                        <c:v>1.63644194602966</c:v>
                      </c:pt>
                      <c:pt idx="760">
                        <c:v>0.31959968805313099</c:v>
                      </c:pt>
                      <c:pt idx="761">
                        <c:v>1.0234260559082</c:v>
                      </c:pt>
                      <c:pt idx="762">
                        <c:v>1.7680795192718499</c:v>
                      </c:pt>
                      <c:pt idx="763">
                        <c:v>1.15897440910339</c:v>
                      </c:pt>
                      <c:pt idx="764">
                        <c:v>3.0491349697113002</c:v>
                      </c:pt>
                      <c:pt idx="765">
                        <c:v>1.95531749725341</c:v>
                      </c:pt>
                      <c:pt idx="766">
                        <c:v>0.67503184080123901</c:v>
                      </c:pt>
                      <c:pt idx="767">
                        <c:v>1.3448852300643901</c:v>
                      </c:pt>
                      <c:pt idx="768">
                        <c:v>1.46993803977966</c:v>
                      </c:pt>
                      <c:pt idx="769">
                        <c:v>0.88471943140029896</c:v>
                      </c:pt>
                      <c:pt idx="770">
                        <c:v>1.3785480260848999</c:v>
                      </c:pt>
                      <c:pt idx="771">
                        <c:v>0.79578149318695002</c:v>
                      </c:pt>
                      <c:pt idx="772">
                        <c:v>0.12269365787506099</c:v>
                      </c:pt>
                      <c:pt idx="773">
                        <c:v>0.58159971237182595</c:v>
                      </c:pt>
                      <c:pt idx="774">
                        <c:v>0.85523390769958496</c:v>
                      </c:pt>
                      <c:pt idx="775">
                        <c:v>0.30436068773269598</c:v>
                      </c:pt>
                      <c:pt idx="776">
                        <c:v>0.422509044408798</c:v>
                      </c:pt>
                      <c:pt idx="777">
                        <c:v>0.13785043358802701</c:v>
                      </c:pt>
                      <c:pt idx="778">
                        <c:v>0.32532078027725198</c:v>
                      </c:pt>
                      <c:pt idx="779">
                        <c:v>-1.0120167732238701</c:v>
                      </c:pt>
                      <c:pt idx="780">
                        <c:v>-0.164073705673217</c:v>
                      </c:pt>
                      <c:pt idx="781">
                        <c:v>-0.97251242399215698</c:v>
                      </c:pt>
                      <c:pt idx="782">
                        <c:v>0.90471136569976796</c:v>
                      </c:pt>
                      <c:pt idx="783">
                        <c:v>-1.5663211345672601</c:v>
                      </c:pt>
                      <c:pt idx="784">
                        <c:v>-0.85787117481231601</c:v>
                      </c:pt>
                      <c:pt idx="785">
                        <c:v>-1.3863766193389799</c:v>
                      </c:pt>
                      <c:pt idx="786">
                        <c:v>-0.90933644771575906</c:v>
                      </c:pt>
                      <c:pt idx="787">
                        <c:v>-0.510947465896606</c:v>
                      </c:pt>
                      <c:pt idx="788">
                        <c:v>-0.360659599304199</c:v>
                      </c:pt>
                      <c:pt idx="789">
                        <c:v>0.19105705618858301</c:v>
                      </c:pt>
                      <c:pt idx="790">
                        <c:v>-1.1519089937210001</c:v>
                      </c:pt>
                      <c:pt idx="791">
                        <c:v>-0.96264404058456399</c:v>
                      </c:pt>
                      <c:pt idx="792">
                        <c:v>-0.43210473656654302</c:v>
                      </c:pt>
                      <c:pt idx="793">
                        <c:v>-0.89730823040008501</c:v>
                      </c:pt>
                      <c:pt idx="794">
                        <c:v>-0.45931762456893899</c:v>
                      </c:pt>
                      <c:pt idx="795">
                        <c:v>-0.18361924588680201</c:v>
                      </c:pt>
                      <c:pt idx="796">
                        <c:v>-3.1961292028427103E-2</c:v>
                      </c:pt>
                      <c:pt idx="797">
                        <c:v>0.39349243044853199</c:v>
                      </c:pt>
                      <c:pt idx="798">
                        <c:v>1.1055999994277901</c:v>
                      </c:pt>
                      <c:pt idx="799">
                        <c:v>0.180454611778259</c:v>
                      </c:pt>
                      <c:pt idx="800">
                        <c:v>0.94869387149810702</c:v>
                      </c:pt>
                      <c:pt idx="801">
                        <c:v>0.84298074245452803</c:v>
                      </c:pt>
                      <c:pt idx="802">
                        <c:v>1.35941410064697</c:v>
                      </c:pt>
                      <c:pt idx="803">
                        <c:v>0.81593954563140803</c:v>
                      </c:pt>
                      <c:pt idx="804">
                        <c:v>1.8966418504714899</c:v>
                      </c:pt>
                      <c:pt idx="805">
                        <c:v>2.62200880050659</c:v>
                      </c:pt>
                      <c:pt idx="806">
                        <c:v>0.61016929149627597</c:v>
                      </c:pt>
                      <c:pt idx="807">
                        <c:v>2.66472244262695</c:v>
                      </c:pt>
                      <c:pt idx="808">
                        <c:v>1.01539242267608</c:v>
                      </c:pt>
                      <c:pt idx="809">
                        <c:v>3.0153648853302002</c:v>
                      </c:pt>
                      <c:pt idx="810">
                        <c:v>1.6112084388732899</c:v>
                      </c:pt>
                      <c:pt idx="811">
                        <c:v>2.2508363723754798</c:v>
                      </c:pt>
                      <c:pt idx="812">
                        <c:v>2.1758775711059499</c:v>
                      </c:pt>
                      <c:pt idx="813">
                        <c:v>3.3414568901061998</c:v>
                      </c:pt>
                      <c:pt idx="814">
                        <c:v>3.5237901210784899</c:v>
                      </c:pt>
                      <c:pt idx="815">
                        <c:v>2.1335558891296298</c:v>
                      </c:pt>
                      <c:pt idx="816">
                        <c:v>2.3428173065185498</c:v>
                      </c:pt>
                      <c:pt idx="817">
                        <c:v>2.8538136482238698</c:v>
                      </c:pt>
                      <c:pt idx="818">
                        <c:v>2.5718927383422798</c:v>
                      </c:pt>
                      <c:pt idx="819">
                        <c:v>3.6187038421630802</c:v>
                      </c:pt>
                      <c:pt idx="820">
                        <c:v>3.41908454895019</c:v>
                      </c:pt>
                      <c:pt idx="821">
                        <c:v>2.5338339805603001</c:v>
                      </c:pt>
                      <c:pt idx="822">
                        <c:v>3.1327252388000399</c:v>
                      </c:pt>
                      <c:pt idx="823">
                        <c:v>2.93836092948913</c:v>
                      </c:pt>
                      <c:pt idx="824">
                        <c:v>2.18864393234252</c:v>
                      </c:pt>
                      <c:pt idx="825">
                        <c:v>2.5182929039001398</c:v>
                      </c:pt>
                      <c:pt idx="826">
                        <c:v>2.62835669517517</c:v>
                      </c:pt>
                      <c:pt idx="827">
                        <c:v>2.9868397712707502</c:v>
                      </c:pt>
                      <c:pt idx="828">
                        <c:v>1.3311291933059599</c:v>
                      </c:pt>
                      <c:pt idx="829">
                        <c:v>1.6151381731033301</c:v>
                      </c:pt>
                      <c:pt idx="830">
                        <c:v>2.0806202888488698</c:v>
                      </c:pt>
                      <c:pt idx="831">
                        <c:v>2.4697232246398899</c:v>
                      </c:pt>
                      <c:pt idx="832">
                        <c:v>2.1777012348175</c:v>
                      </c:pt>
                      <c:pt idx="833">
                        <c:v>3.3224859237670898</c:v>
                      </c:pt>
                      <c:pt idx="834">
                        <c:v>1.3584916591644201</c:v>
                      </c:pt>
                      <c:pt idx="835">
                        <c:v>1.40889048576354</c:v>
                      </c:pt>
                      <c:pt idx="836">
                        <c:v>2.2087185382843</c:v>
                      </c:pt>
                      <c:pt idx="837">
                        <c:v>4.0393137931823704</c:v>
                      </c:pt>
                      <c:pt idx="838">
                        <c:v>1.74373006820678</c:v>
                      </c:pt>
                      <c:pt idx="839">
                        <c:v>1.80482614040374</c:v>
                      </c:pt>
                      <c:pt idx="840">
                        <c:v>3.2903087139129599</c:v>
                      </c:pt>
                      <c:pt idx="841">
                        <c:v>2.7986543178558301</c:v>
                      </c:pt>
                      <c:pt idx="842">
                        <c:v>3.46917700767517</c:v>
                      </c:pt>
                      <c:pt idx="843">
                        <c:v>2.7873291969299299</c:v>
                      </c:pt>
                      <c:pt idx="844">
                        <c:v>2.65230989456176</c:v>
                      </c:pt>
                      <c:pt idx="845">
                        <c:v>0.716400146484375</c:v>
                      </c:pt>
                      <c:pt idx="846">
                        <c:v>-0.39254167675971902</c:v>
                      </c:pt>
                      <c:pt idx="847">
                        <c:v>1.62030136585235</c:v>
                      </c:pt>
                      <c:pt idx="848">
                        <c:v>0.962069392204284</c:v>
                      </c:pt>
                      <c:pt idx="849">
                        <c:v>1.3843588829040501</c:v>
                      </c:pt>
                      <c:pt idx="850">
                        <c:v>3.1593873500823899</c:v>
                      </c:pt>
                      <c:pt idx="851">
                        <c:v>2.1702184677124001</c:v>
                      </c:pt>
                      <c:pt idx="852">
                        <c:v>1.24155569076538</c:v>
                      </c:pt>
                      <c:pt idx="853">
                        <c:v>2.3750340938568102</c:v>
                      </c:pt>
                      <c:pt idx="854">
                        <c:v>2.0186471939086901</c:v>
                      </c:pt>
                      <c:pt idx="855">
                        <c:v>0.871002316474914</c:v>
                      </c:pt>
                      <c:pt idx="856">
                        <c:v>6.2415242195129297E-2</c:v>
                      </c:pt>
                      <c:pt idx="857">
                        <c:v>1.1208038330078101</c:v>
                      </c:pt>
                      <c:pt idx="858">
                        <c:v>2.2081243991851802</c:v>
                      </c:pt>
                      <c:pt idx="859">
                        <c:v>0.35466533899307201</c:v>
                      </c:pt>
                      <c:pt idx="860">
                        <c:v>1.84603536128997</c:v>
                      </c:pt>
                      <c:pt idx="861">
                        <c:v>2.1543941497802699</c:v>
                      </c:pt>
                      <c:pt idx="862">
                        <c:v>2.1726553440093901</c:v>
                      </c:pt>
                      <c:pt idx="863">
                        <c:v>0.93825614452362005</c:v>
                      </c:pt>
                      <c:pt idx="864">
                        <c:v>-0.50383436679839999</c:v>
                      </c:pt>
                      <c:pt idx="865">
                        <c:v>-5.5197715759277302E-2</c:v>
                      </c:pt>
                      <c:pt idx="866">
                        <c:v>0.206226617097854</c:v>
                      </c:pt>
                      <c:pt idx="867">
                        <c:v>-0.30975550413131703</c:v>
                      </c:pt>
                      <c:pt idx="868">
                        <c:v>-0.55263030529022195</c:v>
                      </c:pt>
                      <c:pt idx="869">
                        <c:v>-0.48150205612182601</c:v>
                      </c:pt>
                      <c:pt idx="870">
                        <c:v>-0.97994953393936102</c:v>
                      </c:pt>
                      <c:pt idx="871">
                        <c:v>-1.4295339584350499</c:v>
                      </c:pt>
                      <c:pt idx="872">
                        <c:v>-1.9192327260971001</c:v>
                      </c:pt>
                      <c:pt idx="873">
                        <c:v>-2.21612548828125</c:v>
                      </c:pt>
                      <c:pt idx="874">
                        <c:v>-2.92091560363769</c:v>
                      </c:pt>
                      <c:pt idx="875">
                        <c:v>0.33328706026077198</c:v>
                      </c:pt>
                      <c:pt idx="876">
                        <c:v>-3.3621933460235498</c:v>
                      </c:pt>
                      <c:pt idx="877">
                        <c:v>-2.97033166885375</c:v>
                      </c:pt>
                      <c:pt idx="878">
                        <c:v>-2.2677378654479901</c:v>
                      </c:pt>
                      <c:pt idx="879">
                        <c:v>-2.2813978195190399</c:v>
                      </c:pt>
                      <c:pt idx="880">
                        <c:v>-2.6374375820159899</c:v>
                      </c:pt>
                      <c:pt idx="881">
                        <c:v>-2.4733796119689901</c:v>
                      </c:pt>
                      <c:pt idx="882">
                        <c:v>-1.9306163787841699</c:v>
                      </c:pt>
                      <c:pt idx="883">
                        <c:v>-1.0622360706329299</c:v>
                      </c:pt>
                      <c:pt idx="884">
                        <c:v>-0.34200933575630099</c:v>
                      </c:pt>
                      <c:pt idx="885">
                        <c:v>-2.60115146636962</c:v>
                      </c:pt>
                      <c:pt idx="886">
                        <c:v>-2.5578308105468701</c:v>
                      </c:pt>
                      <c:pt idx="887">
                        <c:v>-1.45106554031372</c:v>
                      </c:pt>
                      <c:pt idx="888">
                        <c:v>-1.6657195091247501</c:v>
                      </c:pt>
                      <c:pt idx="889">
                        <c:v>-0.42520466446876498</c:v>
                      </c:pt>
                      <c:pt idx="890">
                        <c:v>-2.7237772941589302</c:v>
                      </c:pt>
                      <c:pt idx="891">
                        <c:v>-1.5806844234466499</c:v>
                      </c:pt>
                      <c:pt idx="892">
                        <c:v>-0.41111844778060902</c:v>
                      </c:pt>
                      <c:pt idx="893">
                        <c:v>0.766213059425354</c:v>
                      </c:pt>
                      <c:pt idx="894">
                        <c:v>-8.85815620422363E-2</c:v>
                      </c:pt>
                      <c:pt idx="895">
                        <c:v>-0.730318903923034</c:v>
                      </c:pt>
                      <c:pt idx="896">
                        <c:v>-0.53394216299056996</c:v>
                      </c:pt>
                      <c:pt idx="897">
                        <c:v>0.59667074680328303</c:v>
                      </c:pt>
                      <c:pt idx="898">
                        <c:v>2.55665111541748</c:v>
                      </c:pt>
                      <c:pt idx="899">
                        <c:v>1.0272301435470499</c:v>
                      </c:pt>
                      <c:pt idx="900">
                        <c:v>2.99152660369873</c:v>
                      </c:pt>
                      <c:pt idx="901">
                        <c:v>2.7685101032257</c:v>
                      </c:pt>
                      <c:pt idx="902">
                        <c:v>2.6853642463684002</c:v>
                      </c:pt>
                      <c:pt idx="903">
                        <c:v>2.5053696632385201</c:v>
                      </c:pt>
                      <c:pt idx="904">
                        <c:v>1.49713742733001</c:v>
                      </c:pt>
                      <c:pt idx="905">
                        <c:v>3.4033210277557302</c:v>
                      </c:pt>
                      <c:pt idx="906">
                        <c:v>3.1323533058166499</c:v>
                      </c:pt>
                      <c:pt idx="907">
                        <c:v>3.0987453460693302</c:v>
                      </c:pt>
                      <c:pt idx="908">
                        <c:v>2.0667953491210902</c:v>
                      </c:pt>
                      <c:pt idx="909">
                        <c:v>3.62045121192932</c:v>
                      </c:pt>
                      <c:pt idx="910">
                        <c:v>4.9053311347961399</c:v>
                      </c:pt>
                      <c:pt idx="911">
                        <c:v>2.2775702476501398</c:v>
                      </c:pt>
                      <c:pt idx="912">
                        <c:v>3.6663556098937899</c:v>
                      </c:pt>
                      <c:pt idx="913">
                        <c:v>2.5782337188720699</c:v>
                      </c:pt>
                      <c:pt idx="914">
                        <c:v>4.12326860427856</c:v>
                      </c:pt>
                      <c:pt idx="915">
                        <c:v>2.1695899963378902</c:v>
                      </c:pt>
                      <c:pt idx="916">
                        <c:v>2.7017688751220699</c:v>
                      </c:pt>
                      <c:pt idx="917">
                        <c:v>3.9044167995452801</c:v>
                      </c:pt>
                      <c:pt idx="918">
                        <c:v>2.1196494102478001</c:v>
                      </c:pt>
                      <c:pt idx="919">
                        <c:v>3.58516144752502</c:v>
                      </c:pt>
                      <c:pt idx="920">
                        <c:v>0.51259064674377397</c:v>
                      </c:pt>
                      <c:pt idx="921">
                        <c:v>3.09365653991699</c:v>
                      </c:pt>
                      <c:pt idx="922">
                        <c:v>1.3444192409515301</c:v>
                      </c:pt>
                      <c:pt idx="923">
                        <c:v>3.16259741783142</c:v>
                      </c:pt>
                      <c:pt idx="924">
                        <c:v>3.04424548149108</c:v>
                      </c:pt>
                      <c:pt idx="925">
                        <c:v>3.6651909351348801</c:v>
                      </c:pt>
                      <c:pt idx="926">
                        <c:v>2.8967106342315598</c:v>
                      </c:pt>
                      <c:pt idx="927">
                        <c:v>1.8934345245361299</c:v>
                      </c:pt>
                      <c:pt idx="928">
                        <c:v>1.8164260387420601</c:v>
                      </c:pt>
                      <c:pt idx="929">
                        <c:v>1.1923859119415201</c:v>
                      </c:pt>
                      <c:pt idx="930">
                        <c:v>1.65987420082092</c:v>
                      </c:pt>
                      <c:pt idx="931">
                        <c:v>1.3952124118804901</c:v>
                      </c:pt>
                      <c:pt idx="932">
                        <c:v>0.49497312307357699</c:v>
                      </c:pt>
                      <c:pt idx="933">
                        <c:v>0.18444517254829401</c:v>
                      </c:pt>
                      <c:pt idx="934">
                        <c:v>-0.89590024948120095</c:v>
                      </c:pt>
                      <c:pt idx="935">
                        <c:v>1.0774226188659599</c:v>
                      </c:pt>
                      <c:pt idx="936">
                        <c:v>2.79359698295593</c:v>
                      </c:pt>
                      <c:pt idx="937">
                        <c:v>3.22490262985229</c:v>
                      </c:pt>
                      <c:pt idx="938">
                        <c:v>1.41126036643981</c:v>
                      </c:pt>
                      <c:pt idx="939">
                        <c:v>1.44928097724914E-2</c:v>
                      </c:pt>
                      <c:pt idx="940">
                        <c:v>1.2928935289382899</c:v>
                      </c:pt>
                      <c:pt idx="941">
                        <c:v>1.2177630662918</c:v>
                      </c:pt>
                      <c:pt idx="942">
                        <c:v>-0.30084228515625</c:v>
                      </c:pt>
                      <c:pt idx="943">
                        <c:v>-0.14318811893463099</c:v>
                      </c:pt>
                      <c:pt idx="944">
                        <c:v>0.15624612569808899</c:v>
                      </c:pt>
                      <c:pt idx="945">
                        <c:v>-0.63805896043777399</c:v>
                      </c:pt>
                      <c:pt idx="946">
                        <c:v>-0.53194153308868397</c:v>
                      </c:pt>
                      <c:pt idx="947">
                        <c:v>-1.85634052753448</c:v>
                      </c:pt>
                      <c:pt idx="948">
                        <c:v>-1.2211509943008401</c:v>
                      </c:pt>
                      <c:pt idx="949">
                        <c:v>-1.9030957221984801</c:v>
                      </c:pt>
                      <c:pt idx="950">
                        <c:v>1.16881704330444</c:v>
                      </c:pt>
                      <c:pt idx="951">
                        <c:v>-1.3244255781173699</c:v>
                      </c:pt>
                      <c:pt idx="952">
                        <c:v>-0.39638710021972601</c:v>
                      </c:pt>
                      <c:pt idx="953">
                        <c:v>-0.99794161319732599</c:v>
                      </c:pt>
                      <c:pt idx="954">
                        <c:v>-1.4927670955657899</c:v>
                      </c:pt>
                      <c:pt idx="955">
                        <c:v>-1.0558098554611199</c:v>
                      </c:pt>
                      <c:pt idx="956">
                        <c:v>-1.1673514842987001</c:v>
                      </c:pt>
                      <c:pt idx="957">
                        <c:v>-0.60537087917327803</c:v>
                      </c:pt>
                      <c:pt idx="958">
                        <c:v>-1.2998368740081701</c:v>
                      </c:pt>
                      <c:pt idx="959">
                        <c:v>-1.6704185009002599</c:v>
                      </c:pt>
                      <c:pt idx="960">
                        <c:v>-2.1127228736877401</c:v>
                      </c:pt>
                      <c:pt idx="961">
                        <c:v>-2.6169970035552899</c:v>
                      </c:pt>
                      <c:pt idx="962">
                        <c:v>-0.72189211845397905</c:v>
                      </c:pt>
                      <c:pt idx="963">
                        <c:v>-2.3415277004241899</c:v>
                      </c:pt>
                      <c:pt idx="964">
                        <c:v>-2.0727388858795099</c:v>
                      </c:pt>
                      <c:pt idx="965">
                        <c:v>-1.14553678035736</c:v>
                      </c:pt>
                      <c:pt idx="966">
                        <c:v>-1.2461533546447701</c:v>
                      </c:pt>
                      <c:pt idx="967">
                        <c:v>-1.3665816783905</c:v>
                      </c:pt>
                      <c:pt idx="968">
                        <c:v>0.97561740875244096</c:v>
                      </c:pt>
                      <c:pt idx="969">
                        <c:v>-1.8808461427688501</c:v>
                      </c:pt>
                      <c:pt idx="970">
                        <c:v>-0.68645477294921797</c:v>
                      </c:pt>
                      <c:pt idx="971">
                        <c:v>0.55431711673736495</c:v>
                      </c:pt>
                      <c:pt idx="972">
                        <c:v>-5.7741805911064099E-2</c:v>
                      </c:pt>
                      <c:pt idx="973">
                        <c:v>-1.1877372264862001</c:v>
                      </c:pt>
                      <c:pt idx="974">
                        <c:v>-0.45760741829872098</c:v>
                      </c:pt>
                      <c:pt idx="975">
                        <c:v>-2.0957655906677202</c:v>
                      </c:pt>
                      <c:pt idx="976">
                        <c:v>-2.4082953929901101</c:v>
                      </c:pt>
                      <c:pt idx="977">
                        <c:v>1.2073459625244101</c:v>
                      </c:pt>
                      <c:pt idx="978">
                        <c:v>0.11451219767331999</c:v>
                      </c:pt>
                      <c:pt idx="979">
                        <c:v>-1.35375475883483</c:v>
                      </c:pt>
                      <c:pt idx="980">
                        <c:v>2.2443246841430602</c:v>
                      </c:pt>
                      <c:pt idx="981">
                        <c:v>0.216002613306045</c:v>
                      </c:pt>
                      <c:pt idx="982">
                        <c:v>-0.44886350631713801</c:v>
                      </c:pt>
                      <c:pt idx="983">
                        <c:v>-1.69185090065002</c:v>
                      </c:pt>
                      <c:pt idx="984">
                        <c:v>0.79278504848480202</c:v>
                      </c:pt>
                      <c:pt idx="985">
                        <c:v>-3.73810529708862E-3</c:v>
                      </c:pt>
                      <c:pt idx="986">
                        <c:v>-1.9440846443176201</c:v>
                      </c:pt>
                      <c:pt idx="987">
                        <c:v>-1.8259208202362001</c:v>
                      </c:pt>
                      <c:pt idx="988">
                        <c:v>-1.4972015619277901</c:v>
                      </c:pt>
                      <c:pt idx="989">
                        <c:v>-0.58292198181152299</c:v>
                      </c:pt>
                      <c:pt idx="990">
                        <c:v>-2.89369344711303</c:v>
                      </c:pt>
                      <c:pt idx="991">
                        <c:v>-2.8205552101135201</c:v>
                      </c:pt>
                      <c:pt idx="992">
                        <c:v>-2.9102354049682599</c:v>
                      </c:pt>
                      <c:pt idx="993">
                        <c:v>-1.06316709518432</c:v>
                      </c:pt>
                      <c:pt idx="994">
                        <c:v>-1.9337291717529199</c:v>
                      </c:pt>
                      <c:pt idx="995">
                        <c:v>-1.2722406387329099</c:v>
                      </c:pt>
                      <c:pt idx="996">
                        <c:v>-3.16547679901123</c:v>
                      </c:pt>
                      <c:pt idx="997">
                        <c:v>-1.8006350994110101</c:v>
                      </c:pt>
                      <c:pt idx="998">
                        <c:v>-1.49036753177642</c:v>
                      </c:pt>
                      <c:pt idx="999">
                        <c:v>-2.51615309715271</c:v>
                      </c:pt>
                      <c:pt idx="1000">
                        <c:v>-2.36628866195678</c:v>
                      </c:pt>
                      <c:pt idx="1001">
                        <c:v>-3.8032643795013401</c:v>
                      </c:pt>
                      <c:pt idx="1002">
                        <c:v>-1.66593217849731</c:v>
                      </c:pt>
                      <c:pt idx="1003">
                        <c:v>-4.4182281494140598</c:v>
                      </c:pt>
                      <c:pt idx="1004">
                        <c:v>-2.7862915992736799</c:v>
                      </c:pt>
                      <c:pt idx="1005">
                        <c:v>-3.7498712539672798</c:v>
                      </c:pt>
                      <c:pt idx="1006">
                        <c:v>-3.1701278686523402</c:v>
                      </c:pt>
                      <c:pt idx="1007">
                        <c:v>-5.8063035011291504</c:v>
                      </c:pt>
                      <c:pt idx="1008">
                        <c:v>-6.5748497843742301E-2</c:v>
                      </c:pt>
                      <c:pt idx="1009">
                        <c:v>-3.95105648040771</c:v>
                      </c:pt>
                      <c:pt idx="1010">
                        <c:v>-3.41847467422485</c:v>
                      </c:pt>
                      <c:pt idx="1011">
                        <c:v>-1.2301719188690099</c:v>
                      </c:pt>
                      <c:pt idx="1012">
                        <c:v>-2.6579949855804399</c:v>
                      </c:pt>
                      <c:pt idx="1013">
                        <c:v>-4.7953186035156197</c:v>
                      </c:pt>
                      <c:pt idx="1014">
                        <c:v>-6.4624767303466797</c:v>
                      </c:pt>
                      <c:pt idx="1015">
                        <c:v>-3.1791405677795401</c:v>
                      </c:pt>
                      <c:pt idx="1016">
                        <c:v>-4.5196247100829998</c:v>
                      </c:pt>
                      <c:pt idx="1017">
                        <c:v>-4.2412209510803196</c:v>
                      </c:pt>
                      <c:pt idx="1018">
                        <c:v>-3.5126793384552002</c:v>
                      </c:pt>
                      <c:pt idx="1019">
                        <c:v>-3.20437407493591</c:v>
                      </c:pt>
                      <c:pt idx="1020">
                        <c:v>-3.31533479690551</c:v>
                      </c:pt>
                      <c:pt idx="1021">
                        <c:v>-4.2153654098510698</c:v>
                      </c:pt>
                      <c:pt idx="1022">
                        <c:v>-4.5081925392150799</c:v>
                      </c:pt>
                      <c:pt idx="1023">
                        <c:v>-4.3632359504699698</c:v>
                      </c:pt>
                      <c:pt idx="1024">
                        <c:v>-2.75572657585144</c:v>
                      </c:pt>
                      <c:pt idx="1025">
                        <c:v>-1.11261057853698</c:v>
                      </c:pt>
                      <c:pt idx="1026">
                        <c:v>-3.38037705421447</c:v>
                      </c:pt>
                      <c:pt idx="1027">
                        <c:v>-3.3127326965332</c:v>
                      </c:pt>
                      <c:pt idx="1028">
                        <c:v>-5.0538363456726003</c:v>
                      </c:pt>
                      <c:pt idx="1029">
                        <c:v>-0.53857755661010698</c:v>
                      </c:pt>
                      <c:pt idx="1030">
                        <c:v>-4.4681000709533603</c:v>
                      </c:pt>
                      <c:pt idx="1031">
                        <c:v>-3.0317015647888099</c:v>
                      </c:pt>
                      <c:pt idx="1032">
                        <c:v>-6.4911570549011204</c:v>
                      </c:pt>
                      <c:pt idx="1033">
                        <c:v>4.22373414039611E-4</c:v>
                      </c:pt>
                      <c:pt idx="1034">
                        <c:v>-3.0542440414428702</c:v>
                      </c:pt>
                      <c:pt idx="1035">
                        <c:v>-3.8421070575714098</c:v>
                      </c:pt>
                      <c:pt idx="1036">
                        <c:v>-2.2522306442260698</c:v>
                      </c:pt>
                      <c:pt idx="1037">
                        <c:v>-3.6651742458343501</c:v>
                      </c:pt>
                      <c:pt idx="1038">
                        <c:v>-1.8539365530014</c:v>
                      </c:pt>
                      <c:pt idx="1039">
                        <c:v>-1.2402822971343901</c:v>
                      </c:pt>
                      <c:pt idx="1040">
                        <c:v>-0.41774302721023499</c:v>
                      </c:pt>
                      <c:pt idx="1041">
                        <c:v>-0.122703447937965</c:v>
                      </c:pt>
                      <c:pt idx="1042">
                        <c:v>-1.37772417068481</c:v>
                      </c:pt>
                      <c:pt idx="1043">
                        <c:v>-3.2631962299346902</c:v>
                      </c:pt>
                      <c:pt idx="1044">
                        <c:v>-0.42136228084564198</c:v>
                      </c:pt>
                      <c:pt idx="1045">
                        <c:v>-0.31648641824722201</c:v>
                      </c:pt>
                      <c:pt idx="1046">
                        <c:v>-3.5080864429473801</c:v>
                      </c:pt>
                      <c:pt idx="1047">
                        <c:v>-2.4770226478576598</c:v>
                      </c:pt>
                      <c:pt idx="1048">
                        <c:v>-0.155394166707992</c:v>
                      </c:pt>
                      <c:pt idx="1049">
                        <c:v>-1.56864929199218</c:v>
                      </c:pt>
                      <c:pt idx="1050">
                        <c:v>-0.74796152114868097</c:v>
                      </c:pt>
                      <c:pt idx="1051">
                        <c:v>-0.313851088285446</c:v>
                      </c:pt>
                      <c:pt idx="1052">
                        <c:v>-3.4326815605163499</c:v>
                      </c:pt>
                      <c:pt idx="1053">
                        <c:v>-2.0506932735443102</c:v>
                      </c:pt>
                      <c:pt idx="1054">
                        <c:v>-2.0932269096374498</c:v>
                      </c:pt>
                      <c:pt idx="1055">
                        <c:v>-1.6803162097930899</c:v>
                      </c:pt>
                      <c:pt idx="1056">
                        <c:v>-0.22619724273681599</c:v>
                      </c:pt>
                      <c:pt idx="1057">
                        <c:v>0.49540495872497498</c:v>
                      </c:pt>
                      <c:pt idx="1058">
                        <c:v>-2.2131721973419101</c:v>
                      </c:pt>
                      <c:pt idx="1059">
                        <c:v>-4.4616985321044904</c:v>
                      </c:pt>
                      <c:pt idx="1060">
                        <c:v>-1.9617402553558301</c:v>
                      </c:pt>
                      <c:pt idx="1061">
                        <c:v>-3.9601135253906201</c:v>
                      </c:pt>
                      <c:pt idx="1062">
                        <c:v>-3.62591457366943</c:v>
                      </c:pt>
                      <c:pt idx="1063">
                        <c:v>-1.7616326808929399</c:v>
                      </c:pt>
                      <c:pt idx="1064">
                        <c:v>-3.4104964733123699</c:v>
                      </c:pt>
                      <c:pt idx="1065">
                        <c:v>-4.7461371421813903</c:v>
                      </c:pt>
                      <c:pt idx="1066">
                        <c:v>-2.4154880046844398</c:v>
                      </c:pt>
                      <c:pt idx="1067">
                        <c:v>-4.9375352859496999</c:v>
                      </c:pt>
                      <c:pt idx="1068">
                        <c:v>-4.6482648849487296</c:v>
                      </c:pt>
                      <c:pt idx="1069">
                        <c:v>-6.0300235748290998</c:v>
                      </c:pt>
                      <c:pt idx="1070">
                        <c:v>-5.2043490409851003</c:v>
                      </c:pt>
                      <c:pt idx="1071">
                        <c:v>-6.4496870040893501</c:v>
                      </c:pt>
                      <c:pt idx="1072">
                        <c:v>-6.0623230934143004</c:v>
                      </c:pt>
                      <c:pt idx="1073">
                        <c:v>-8.2606639862060494</c:v>
                      </c:pt>
                      <c:pt idx="1074">
                        <c:v>-6.9744291305541903</c:v>
                      </c:pt>
                      <c:pt idx="1075">
                        <c:v>-7.1687116622924796</c:v>
                      </c:pt>
                      <c:pt idx="1076">
                        <c:v>-5.46852684020996</c:v>
                      </c:pt>
                      <c:pt idx="1077">
                        <c:v>-8.1614809036254794</c:v>
                      </c:pt>
                      <c:pt idx="1078">
                        <c:v>-8.7689666748046804</c:v>
                      </c:pt>
                      <c:pt idx="1079">
                        <c:v>-7.9420928955078098</c:v>
                      </c:pt>
                      <c:pt idx="1080">
                        <c:v>-7.9973163604736301</c:v>
                      </c:pt>
                      <c:pt idx="1081">
                        <c:v>-9.7075424194335902</c:v>
                      </c:pt>
                      <c:pt idx="1082">
                        <c:v>-7.2405633926391602</c:v>
                      </c:pt>
                      <c:pt idx="1083">
                        <c:v>-9.6757240295410103</c:v>
                      </c:pt>
                      <c:pt idx="1084">
                        <c:v>-9.0683355331420898</c:v>
                      </c:pt>
                      <c:pt idx="1085">
                        <c:v>-9.9954462051391602</c:v>
                      </c:pt>
                      <c:pt idx="1086">
                        <c:v>-7.6574950218200604</c:v>
                      </c:pt>
                      <c:pt idx="1087">
                        <c:v>-8.6797962188720703</c:v>
                      </c:pt>
                      <c:pt idx="1088">
                        <c:v>-8.6459665298461896</c:v>
                      </c:pt>
                      <c:pt idx="1089">
                        <c:v>-7.9391741752624503</c:v>
                      </c:pt>
                      <c:pt idx="1090">
                        <c:v>-8.13697910308837</c:v>
                      </c:pt>
                      <c:pt idx="1091">
                        <c:v>-9.2560701370239205</c:v>
                      </c:pt>
                      <c:pt idx="1092">
                        <c:v>-5.1168670654296804</c:v>
                      </c:pt>
                      <c:pt idx="1093">
                        <c:v>-7.19315338134765</c:v>
                      </c:pt>
                      <c:pt idx="1094">
                        <c:v>-4.45153331756591</c:v>
                      </c:pt>
                      <c:pt idx="1095">
                        <c:v>-7.46838283538818</c:v>
                      </c:pt>
                      <c:pt idx="1096">
                        <c:v>-7.6561813354492099</c:v>
                      </c:pt>
                      <c:pt idx="1097">
                        <c:v>-7.8653712272643999</c:v>
                      </c:pt>
                      <c:pt idx="1098">
                        <c:v>-6.9763050079345703</c:v>
                      </c:pt>
                      <c:pt idx="1099">
                        <c:v>-5.2753152847290004</c:v>
                      </c:pt>
                      <c:pt idx="1100">
                        <c:v>-7.0091490745544398</c:v>
                      </c:pt>
                      <c:pt idx="1101">
                        <c:v>-4.8191246986389098</c:v>
                      </c:pt>
                      <c:pt idx="1102">
                        <c:v>-3.0807604789733798</c:v>
                      </c:pt>
                      <c:pt idx="1103">
                        <c:v>-2.6980659961700399</c:v>
                      </c:pt>
                      <c:pt idx="1104">
                        <c:v>-7.6692843437194798</c:v>
                      </c:pt>
                      <c:pt idx="1105">
                        <c:v>-4.9250626564025799</c:v>
                      </c:pt>
                      <c:pt idx="1106">
                        <c:v>-4.8554182052612296</c:v>
                      </c:pt>
                      <c:pt idx="1107">
                        <c:v>-3.0921664237975999</c:v>
                      </c:pt>
                      <c:pt idx="1108">
                        <c:v>-3.7206323146820002</c:v>
                      </c:pt>
                      <c:pt idx="1109">
                        <c:v>-5.3767185211181596</c:v>
                      </c:pt>
                      <c:pt idx="1110">
                        <c:v>-3.2267994880676198</c:v>
                      </c:pt>
                      <c:pt idx="1111">
                        <c:v>-3.23705983161926</c:v>
                      </c:pt>
                      <c:pt idx="1112">
                        <c:v>-4.5774970054626403</c:v>
                      </c:pt>
                      <c:pt idx="1113">
                        <c:v>-5.3455038070678702</c:v>
                      </c:pt>
                      <c:pt idx="1114">
                        <c:v>-2.9184396266937198</c:v>
                      </c:pt>
                      <c:pt idx="1115">
                        <c:v>-2.87655353546142</c:v>
                      </c:pt>
                      <c:pt idx="1116">
                        <c:v>-3.3496925830840998</c:v>
                      </c:pt>
                      <c:pt idx="1117">
                        <c:v>-2.8594563007354701</c:v>
                      </c:pt>
                      <c:pt idx="1118">
                        <c:v>-6.6380658149719203</c:v>
                      </c:pt>
                      <c:pt idx="1119">
                        <c:v>-2.2057926654815598</c:v>
                      </c:pt>
                      <c:pt idx="1120">
                        <c:v>-1.1942765712737999</c:v>
                      </c:pt>
                      <c:pt idx="1121">
                        <c:v>-1.2917222976684499</c:v>
                      </c:pt>
                      <c:pt idx="1122">
                        <c:v>-4.9774150848388601</c:v>
                      </c:pt>
                      <c:pt idx="1123">
                        <c:v>-3.4594807624816801</c:v>
                      </c:pt>
                      <c:pt idx="1124">
                        <c:v>-4.1517200469970703</c:v>
                      </c:pt>
                      <c:pt idx="1125">
                        <c:v>-3.3800525665283199</c:v>
                      </c:pt>
                      <c:pt idx="1126">
                        <c:v>-4.17718029022216</c:v>
                      </c:pt>
                      <c:pt idx="1127">
                        <c:v>-4.8602414131164497</c:v>
                      </c:pt>
                      <c:pt idx="1128">
                        <c:v>-4.1117081642150799</c:v>
                      </c:pt>
                      <c:pt idx="1129">
                        <c:v>-3.61827492713928</c:v>
                      </c:pt>
                      <c:pt idx="1130">
                        <c:v>-3.7450752258300701</c:v>
                      </c:pt>
                      <c:pt idx="1131">
                        <c:v>-5.7974357604980398</c:v>
                      </c:pt>
                      <c:pt idx="1132">
                        <c:v>-3.6454434394836399</c:v>
                      </c:pt>
                      <c:pt idx="1133">
                        <c:v>-3.5422933101653999</c:v>
                      </c:pt>
                      <c:pt idx="1134">
                        <c:v>-5.02805423736572</c:v>
                      </c:pt>
                      <c:pt idx="1135">
                        <c:v>-0.84769594669341997</c:v>
                      </c:pt>
                      <c:pt idx="1136">
                        <c:v>-5.0047831535339302</c:v>
                      </c:pt>
                      <c:pt idx="1137">
                        <c:v>-3.1095123291015598</c:v>
                      </c:pt>
                      <c:pt idx="1138">
                        <c:v>-2.9413027763366699</c:v>
                      </c:pt>
                      <c:pt idx="1139">
                        <c:v>-1.78789842128753</c:v>
                      </c:pt>
                      <c:pt idx="1140">
                        <c:v>-1.08527159690856</c:v>
                      </c:pt>
                      <c:pt idx="1141">
                        <c:v>-5.2092609405517498</c:v>
                      </c:pt>
                      <c:pt idx="1142">
                        <c:v>-0.82696080207824696</c:v>
                      </c:pt>
                      <c:pt idx="1143">
                        <c:v>-2.40951323509216</c:v>
                      </c:pt>
                      <c:pt idx="1144">
                        <c:v>-5.4466524124145499</c:v>
                      </c:pt>
                      <c:pt idx="1145">
                        <c:v>-1.74343597888946</c:v>
                      </c:pt>
                      <c:pt idx="1146">
                        <c:v>-3.0325837135314901</c:v>
                      </c:pt>
                      <c:pt idx="1147">
                        <c:v>-2.9657797813415501</c:v>
                      </c:pt>
                      <c:pt idx="1148">
                        <c:v>-6.12748003005981</c:v>
                      </c:pt>
                      <c:pt idx="1149">
                        <c:v>-3.5662639141082701</c:v>
                      </c:pt>
                      <c:pt idx="1150">
                        <c:v>-3.2788896560668901</c:v>
                      </c:pt>
                      <c:pt idx="1151">
                        <c:v>-4.16864013671875</c:v>
                      </c:pt>
                      <c:pt idx="1152">
                        <c:v>-4.4649324417114196</c:v>
                      </c:pt>
                      <c:pt idx="1153">
                        <c:v>-4.9792203903198198</c:v>
                      </c:pt>
                      <c:pt idx="1154">
                        <c:v>-4.8937473297119096</c:v>
                      </c:pt>
                      <c:pt idx="1155">
                        <c:v>-5.2337155342101997</c:v>
                      </c:pt>
                      <c:pt idx="1156">
                        <c:v>-3.4326908588409402</c:v>
                      </c:pt>
                      <c:pt idx="1157">
                        <c:v>-5.2375459671020499</c:v>
                      </c:pt>
                      <c:pt idx="1158">
                        <c:v>-4.8456168174743599</c:v>
                      </c:pt>
                      <c:pt idx="1159">
                        <c:v>-4.3564572334289497</c:v>
                      </c:pt>
                      <c:pt idx="1160">
                        <c:v>-4.7924904823303196</c:v>
                      </c:pt>
                      <c:pt idx="1161">
                        <c:v>-5.4845657348632804</c:v>
                      </c:pt>
                      <c:pt idx="1162">
                        <c:v>-5.8288197517395002</c:v>
                      </c:pt>
                      <c:pt idx="1163">
                        <c:v>-8.9336986541747994</c:v>
                      </c:pt>
                      <c:pt idx="1164">
                        <c:v>-9.6208753585815394</c:v>
                      </c:pt>
                      <c:pt idx="1165">
                        <c:v>-9.9508810043334908</c:v>
                      </c:pt>
                      <c:pt idx="1166">
                        <c:v>-9.9880590438842702</c:v>
                      </c:pt>
                      <c:pt idx="1167">
                        <c:v>-7.1144013404846103</c:v>
                      </c:pt>
                      <c:pt idx="1168">
                        <c:v>-9.47228908538818</c:v>
                      </c:pt>
                      <c:pt idx="1169">
                        <c:v>-10.3119440078735</c:v>
                      </c:pt>
                      <c:pt idx="1170">
                        <c:v>-9.4461498260497994</c:v>
                      </c:pt>
                      <c:pt idx="1171">
                        <c:v>-9.3376121520996094</c:v>
                      </c:pt>
                      <c:pt idx="1172">
                        <c:v>-15.164312362670801</c:v>
                      </c:pt>
                      <c:pt idx="1173">
                        <c:v>-9.8643884658813406</c:v>
                      </c:pt>
                      <c:pt idx="1174">
                        <c:v>-8.5405216217040998</c:v>
                      </c:pt>
                      <c:pt idx="1175">
                        <c:v>-12.6448364257812</c:v>
                      </c:pt>
                      <c:pt idx="1176">
                        <c:v>-13.130612373351999</c:v>
                      </c:pt>
                      <c:pt idx="1177">
                        <c:v>-13.0159044265747</c:v>
                      </c:pt>
                      <c:pt idx="1178">
                        <c:v>-16.518608093261701</c:v>
                      </c:pt>
                      <c:pt idx="1179">
                        <c:v>-16.242158889770501</c:v>
                      </c:pt>
                      <c:pt idx="1180">
                        <c:v>-13.3848972320556</c:v>
                      </c:pt>
                      <c:pt idx="1181">
                        <c:v>-14.753374099731399</c:v>
                      </c:pt>
                      <c:pt idx="1182">
                        <c:v>-13.787088394165</c:v>
                      </c:pt>
                      <c:pt idx="1183">
                        <c:v>-14.7352390289306</c:v>
                      </c:pt>
                      <c:pt idx="1184">
                        <c:v>-12.5918722152709</c:v>
                      </c:pt>
                      <c:pt idx="1185">
                        <c:v>-14.6697025299072</c:v>
                      </c:pt>
                      <c:pt idx="1186">
                        <c:v>-16.827091217041001</c:v>
                      </c:pt>
                      <c:pt idx="1187">
                        <c:v>-15.634762763976999</c:v>
                      </c:pt>
                      <c:pt idx="1188">
                        <c:v>-12.228023529052701</c:v>
                      </c:pt>
                      <c:pt idx="1189">
                        <c:v>-17.391378402709901</c:v>
                      </c:pt>
                      <c:pt idx="1190">
                        <c:v>-17.121614456176701</c:v>
                      </c:pt>
                      <c:pt idx="1191">
                        <c:v>-15.766716003417899</c:v>
                      </c:pt>
                      <c:pt idx="1192">
                        <c:v>-10.500020980834901</c:v>
                      </c:pt>
                      <c:pt idx="1193">
                        <c:v>-12.3832197189331</c:v>
                      </c:pt>
                      <c:pt idx="1194">
                        <c:v>-14.4935150146484</c:v>
                      </c:pt>
                      <c:pt idx="1195">
                        <c:v>-15.932064056396401</c:v>
                      </c:pt>
                      <c:pt idx="1196">
                        <c:v>-10.0967712402343</c:v>
                      </c:pt>
                      <c:pt idx="1197">
                        <c:v>-10.9992628097534</c:v>
                      </c:pt>
                      <c:pt idx="1198">
                        <c:v>-8.0298280715942294</c:v>
                      </c:pt>
                      <c:pt idx="1199">
                        <c:v>-13.2574806213378</c:v>
                      </c:pt>
                      <c:pt idx="1200">
                        <c:v>-12.350471496581999</c:v>
                      </c:pt>
                      <c:pt idx="1201">
                        <c:v>-8.9834318161010707</c:v>
                      </c:pt>
                      <c:pt idx="1202">
                        <c:v>-12.4556627273559</c:v>
                      </c:pt>
                      <c:pt idx="1203">
                        <c:v>-10.2143392562866</c:v>
                      </c:pt>
                      <c:pt idx="1204">
                        <c:v>-10.088166236877401</c:v>
                      </c:pt>
                      <c:pt idx="1205">
                        <c:v>-10.5758829116821</c:v>
                      </c:pt>
                      <c:pt idx="1206">
                        <c:v>-9.2950859069824201</c:v>
                      </c:pt>
                      <c:pt idx="1207">
                        <c:v>-5.6824698448181099</c:v>
                      </c:pt>
                      <c:pt idx="1208">
                        <c:v>-6.2169103622436497</c:v>
                      </c:pt>
                      <c:pt idx="1209">
                        <c:v>-6.9445600509643501</c:v>
                      </c:pt>
                      <c:pt idx="1210">
                        <c:v>-9.2379426956176705</c:v>
                      </c:pt>
                      <c:pt idx="1211">
                        <c:v>-8.2517023086547798</c:v>
                      </c:pt>
                      <c:pt idx="1212">
                        <c:v>-9.1942453384399396</c:v>
                      </c:pt>
                      <c:pt idx="1213">
                        <c:v>-11.6439542770385</c:v>
                      </c:pt>
                      <c:pt idx="1214">
                        <c:v>-10.610282897949199</c:v>
                      </c:pt>
                      <c:pt idx="1215">
                        <c:v>-10.123512268066399</c:v>
                      </c:pt>
                      <c:pt idx="1216">
                        <c:v>-7.5522499084472603</c:v>
                      </c:pt>
                      <c:pt idx="1217">
                        <c:v>-6.2226586341857901</c:v>
                      </c:pt>
                      <c:pt idx="1218">
                        <c:v>-12.054759979248001</c:v>
                      </c:pt>
                      <c:pt idx="1219">
                        <c:v>-7.8063488006591797</c:v>
                      </c:pt>
                      <c:pt idx="1220">
                        <c:v>-4.5543432235717702</c:v>
                      </c:pt>
                      <c:pt idx="1221">
                        <c:v>-7.50921154022216</c:v>
                      </c:pt>
                      <c:pt idx="1222">
                        <c:v>-6.5216908454895002</c:v>
                      </c:pt>
                      <c:pt idx="1223">
                        <c:v>-7.3325176239013601</c:v>
                      </c:pt>
                      <c:pt idx="1224">
                        <c:v>-6.4370360374450604</c:v>
                      </c:pt>
                      <c:pt idx="1225">
                        <c:v>-7.0394883155822701</c:v>
                      </c:pt>
                      <c:pt idx="1226">
                        <c:v>-10.7215461730957</c:v>
                      </c:pt>
                      <c:pt idx="1227">
                        <c:v>-8.8843336105346609</c:v>
                      </c:pt>
                      <c:pt idx="1228">
                        <c:v>-10.279033660888601</c:v>
                      </c:pt>
                      <c:pt idx="1229">
                        <c:v>-14.870458602905201</c:v>
                      </c:pt>
                      <c:pt idx="1230">
                        <c:v>-12.279679298400801</c:v>
                      </c:pt>
                      <c:pt idx="1231">
                        <c:v>-5.72008848190307</c:v>
                      </c:pt>
                      <c:pt idx="1232">
                        <c:v>-13.818959236145</c:v>
                      </c:pt>
                      <c:pt idx="1233">
                        <c:v>-8.5234489440917898</c:v>
                      </c:pt>
                      <c:pt idx="1234">
                        <c:v>-13.3683757781982</c:v>
                      </c:pt>
                      <c:pt idx="1235">
                        <c:v>-11.263236045837401</c:v>
                      </c:pt>
                      <c:pt idx="1236">
                        <c:v>-11.3523654937744</c:v>
                      </c:pt>
                      <c:pt idx="1237">
                        <c:v>-14.541358947753899</c:v>
                      </c:pt>
                      <c:pt idx="1238">
                        <c:v>-9.8010807037353498</c:v>
                      </c:pt>
                      <c:pt idx="1239">
                        <c:v>-11.136837959289499</c:v>
                      </c:pt>
                      <c:pt idx="1240">
                        <c:v>-13.104416847229</c:v>
                      </c:pt>
                      <c:pt idx="1241">
                        <c:v>-11.0810184478759</c:v>
                      </c:pt>
                      <c:pt idx="1242">
                        <c:v>-9.8477745056152308</c:v>
                      </c:pt>
                      <c:pt idx="1243">
                        <c:v>-12.194517135620099</c:v>
                      </c:pt>
                      <c:pt idx="1244">
                        <c:v>-15.2223300933837</c:v>
                      </c:pt>
                      <c:pt idx="1245">
                        <c:v>-9.8848562240600497</c:v>
                      </c:pt>
                      <c:pt idx="1246">
                        <c:v>-12.4535198211669</c:v>
                      </c:pt>
                      <c:pt idx="1247">
                        <c:v>-12.300313949584901</c:v>
                      </c:pt>
                      <c:pt idx="1248">
                        <c:v>-12.7955408096313</c:v>
                      </c:pt>
                      <c:pt idx="1249">
                        <c:v>-13.5799713134765</c:v>
                      </c:pt>
                      <c:pt idx="1250">
                        <c:v>-14.0881748199462</c:v>
                      </c:pt>
                      <c:pt idx="1251">
                        <c:v>-15.5236358642578</c:v>
                      </c:pt>
                      <c:pt idx="1252">
                        <c:v>-15.591615676879799</c:v>
                      </c:pt>
                      <c:pt idx="1253">
                        <c:v>-13.456448554992599</c:v>
                      </c:pt>
                      <c:pt idx="1254">
                        <c:v>-12.563281059265099</c:v>
                      </c:pt>
                      <c:pt idx="1255">
                        <c:v>-13.116060256958001</c:v>
                      </c:pt>
                      <c:pt idx="1256">
                        <c:v>-14.0343160629272</c:v>
                      </c:pt>
                      <c:pt idx="1257">
                        <c:v>-15.5215501785278</c:v>
                      </c:pt>
                      <c:pt idx="1258">
                        <c:v>-13.801363945007299</c:v>
                      </c:pt>
                      <c:pt idx="1259">
                        <c:v>-14.3619632720947</c:v>
                      </c:pt>
                      <c:pt idx="1260">
                        <c:v>-16.027248382568299</c:v>
                      </c:pt>
                      <c:pt idx="1261">
                        <c:v>-12.960676193237299</c:v>
                      </c:pt>
                      <c:pt idx="1262">
                        <c:v>-12.8703269958496</c:v>
                      </c:pt>
                      <c:pt idx="1263">
                        <c:v>-13.1860437393188</c:v>
                      </c:pt>
                      <c:pt idx="1264">
                        <c:v>-15.963064193725501</c:v>
                      </c:pt>
                      <c:pt idx="1265">
                        <c:v>-18.395709991455</c:v>
                      </c:pt>
                      <c:pt idx="1266">
                        <c:v>-14.900218963623001</c:v>
                      </c:pt>
                      <c:pt idx="1267">
                        <c:v>-13.9821405410766</c:v>
                      </c:pt>
                      <c:pt idx="1268">
                        <c:v>-20.037899017333899</c:v>
                      </c:pt>
                      <c:pt idx="1269">
                        <c:v>-17.6792087554931</c:v>
                      </c:pt>
                      <c:pt idx="1270">
                        <c:v>-18.382900238037099</c:v>
                      </c:pt>
                      <c:pt idx="1271">
                        <c:v>-12.525774955749499</c:v>
                      </c:pt>
                      <c:pt idx="1272">
                        <c:v>-13.677012443542401</c:v>
                      </c:pt>
                      <c:pt idx="1273">
                        <c:v>-18.329570770263601</c:v>
                      </c:pt>
                      <c:pt idx="1274">
                        <c:v>-19.693584442138601</c:v>
                      </c:pt>
                      <c:pt idx="1275">
                        <c:v>-16.008649826049801</c:v>
                      </c:pt>
                      <c:pt idx="1276">
                        <c:v>-19.7941379547119</c:v>
                      </c:pt>
                      <c:pt idx="1277">
                        <c:v>-19.472230911254801</c:v>
                      </c:pt>
                      <c:pt idx="1278">
                        <c:v>-15.729056358337401</c:v>
                      </c:pt>
                      <c:pt idx="1279">
                        <c:v>-19.770654678344702</c:v>
                      </c:pt>
                      <c:pt idx="1280">
                        <c:v>-13.4818019866943</c:v>
                      </c:pt>
                      <c:pt idx="1281">
                        <c:v>-20.0559482574462</c:v>
                      </c:pt>
                      <c:pt idx="1282">
                        <c:v>-18.0725002288818</c:v>
                      </c:pt>
                      <c:pt idx="1283">
                        <c:v>-18.070821762084901</c:v>
                      </c:pt>
                      <c:pt idx="1284">
                        <c:v>-19.798374176025298</c:v>
                      </c:pt>
                      <c:pt idx="1285">
                        <c:v>-20.831413269042901</c:v>
                      </c:pt>
                      <c:pt idx="1286">
                        <c:v>-21.408672332763601</c:v>
                      </c:pt>
                      <c:pt idx="1287">
                        <c:v>-16.772527694702099</c:v>
                      </c:pt>
                      <c:pt idx="1288">
                        <c:v>-15.6542415618896</c:v>
                      </c:pt>
                      <c:pt idx="1289">
                        <c:v>-15.5033864974975</c:v>
                      </c:pt>
                      <c:pt idx="1290">
                        <c:v>-18.2556133270263</c:v>
                      </c:pt>
                      <c:pt idx="1291">
                        <c:v>-19.499589920043899</c:v>
                      </c:pt>
                      <c:pt idx="1292">
                        <c:v>-15.8821105957031</c:v>
                      </c:pt>
                      <c:pt idx="1293">
                        <c:v>-14.6799259185791</c:v>
                      </c:pt>
                      <c:pt idx="1294">
                        <c:v>-16.806268692016602</c:v>
                      </c:pt>
                      <c:pt idx="1295">
                        <c:v>-16.422584533691399</c:v>
                      </c:pt>
                      <c:pt idx="1296">
                        <c:v>-18.913312911987301</c:v>
                      </c:pt>
                      <c:pt idx="1297">
                        <c:v>-17.275436401367099</c:v>
                      </c:pt>
                      <c:pt idx="1298">
                        <c:v>-16.661577224731399</c:v>
                      </c:pt>
                      <c:pt idx="1299">
                        <c:v>-13.2395915985107</c:v>
                      </c:pt>
                      <c:pt idx="1300">
                        <c:v>-15.048070907592701</c:v>
                      </c:pt>
                      <c:pt idx="1301">
                        <c:v>-11.995653152465801</c:v>
                      </c:pt>
                      <c:pt idx="1302">
                        <c:v>-13.4316873550415</c:v>
                      </c:pt>
                      <c:pt idx="1303">
                        <c:v>-16.524133682250898</c:v>
                      </c:pt>
                      <c:pt idx="1304">
                        <c:v>-14.997529983520501</c:v>
                      </c:pt>
                      <c:pt idx="1305">
                        <c:v>-11.1931610107421</c:v>
                      </c:pt>
                      <c:pt idx="1306">
                        <c:v>-16.261236190795898</c:v>
                      </c:pt>
                      <c:pt idx="1307">
                        <c:v>-17.455345153808501</c:v>
                      </c:pt>
                      <c:pt idx="1308">
                        <c:v>-19.194938659667901</c:v>
                      </c:pt>
                      <c:pt idx="1309">
                        <c:v>-6.8556632995605398</c:v>
                      </c:pt>
                      <c:pt idx="1310">
                        <c:v>-9.8333415985107404</c:v>
                      </c:pt>
                      <c:pt idx="1311">
                        <c:v>-14.2773036956787</c:v>
                      </c:pt>
                      <c:pt idx="1312">
                        <c:v>-10.613302230834901</c:v>
                      </c:pt>
                      <c:pt idx="1313">
                        <c:v>-11.806411743164</c:v>
                      </c:pt>
                      <c:pt idx="1314">
                        <c:v>-8.6976613998412997</c:v>
                      </c:pt>
                      <c:pt idx="1315">
                        <c:v>-13.1252098083496</c:v>
                      </c:pt>
                      <c:pt idx="1316">
                        <c:v>-8.3563346862792898</c:v>
                      </c:pt>
                      <c:pt idx="1317">
                        <c:v>-9.3713922500610298</c:v>
                      </c:pt>
                      <c:pt idx="1318">
                        <c:v>-10.4926805496215</c:v>
                      </c:pt>
                      <c:pt idx="1319">
                        <c:v>-12.894039154052701</c:v>
                      </c:pt>
                      <c:pt idx="1320">
                        <c:v>-7.7285819053649902</c:v>
                      </c:pt>
                      <c:pt idx="1321">
                        <c:v>-14.0774803161621</c:v>
                      </c:pt>
                      <c:pt idx="1322">
                        <c:v>-7.9994621276855398</c:v>
                      </c:pt>
                      <c:pt idx="1323">
                        <c:v>-11.759629249572701</c:v>
                      </c:pt>
                      <c:pt idx="1324">
                        <c:v>-8.7168369293212802</c:v>
                      </c:pt>
                      <c:pt idx="1325">
                        <c:v>-8.5606546401977504</c:v>
                      </c:pt>
                      <c:pt idx="1326">
                        <c:v>-13.1832771301269</c:v>
                      </c:pt>
                      <c:pt idx="1327">
                        <c:v>-12.616218566894499</c:v>
                      </c:pt>
                      <c:pt idx="1328">
                        <c:v>-7.1783776283264098</c:v>
                      </c:pt>
                      <c:pt idx="1329">
                        <c:v>-9.3599634170532209</c:v>
                      </c:pt>
                      <c:pt idx="1330">
                        <c:v>-8.4498491287231392</c:v>
                      </c:pt>
                      <c:pt idx="1331">
                        <c:v>-11.867748260498001</c:v>
                      </c:pt>
                      <c:pt idx="1332">
                        <c:v>-9.0550985336303693</c:v>
                      </c:pt>
                      <c:pt idx="1333">
                        <c:v>-10.4341478347778</c:v>
                      </c:pt>
                      <c:pt idx="1334">
                        <c:v>-10.7000255584716</c:v>
                      </c:pt>
                      <c:pt idx="1335">
                        <c:v>-10.2832117080688</c:v>
                      </c:pt>
                      <c:pt idx="1336">
                        <c:v>-11.861453056335399</c:v>
                      </c:pt>
                      <c:pt idx="1337">
                        <c:v>-12.771121025085399</c:v>
                      </c:pt>
                      <c:pt idx="1338">
                        <c:v>-13.732058525085399</c:v>
                      </c:pt>
                      <c:pt idx="1339">
                        <c:v>-10.646435737609799</c:v>
                      </c:pt>
                      <c:pt idx="1340">
                        <c:v>-9.9206914901733398</c:v>
                      </c:pt>
                      <c:pt idx="1341">
                        <c:v>-15.171159744262599</c:v>
                      </c:pt>
                      <c:pt idx="1342">
                        <c:v>-14.634340286254799</c:v>
                      </c:pt>
                      <c:pt idx="1343">
                        <c:v>-13.032773017883301</c:v>
                      </c:pt>
                      <c:pt idx="1344">
                        <c:v>-20.110012054443299</c:v>
                      </c:pt>
                      <c:pt idx="1345">
                        <c:v>-14.997040748596101</c:v>
                      </c:pt>
                      <c:pt idx="1346">
                        <c:v>-14.560930252075099</c:v>
                      </c:pt>
                      <c:pt idx="1347">
                        <c:v>-18.494880676269499</c:v>
                      </c:pt>
                      <c:pt idx="1348">
                        <c:v>-17.0209426879882</c:v>
                      </c:pt>
                      <c:pt idx="1349">
                        <c:v>-16.830482482910099</c:v>
                      </c:pt>
                      <c:pt idx="1350">
                        <c:v>-18.344869613647401</c:v>
                      </c:pt>
                      <c:pt idx="1351">
                        <c:v>-18.702833175659102</c:v>
                      </c:pt>
                      <c:pt idx="1352">
                        <c:v>-28.710304260253899</c:v>
                      </c:pt>
                      <c:pt idx="1353">
                        <c:v>-14.0360441207885</c:v>
                      </c:pt>
                      <c:pt idx="1354">
                        <c:v>-15.944027900695801</c:v>
                      </c:pt>
                      <c:pt idx="1355">
                        <c:v>-16.919775009155199</c:v>
                      </c:pt>
                      <c:pt idx="1356">
                        <c:v>-16.780351638793899</c:v>
                      </c:pt>
                      <c:pt idx="1357">
                        <c:v>-16.2973308563232</c:v>
                      </c:pt>
                      <c:pt idx="1358">
                        <c:v>-18.966892242431602</c:v>
                      </c:pt>
                      <c:pt idx="1359">
                        <c:v>-21.606359481811499</c:v>
                      </c:pt>
                      <c:pt idx="1360">
                        <c:v>-14.732017517089799</c:v>
                      </c:pt>
                      <c:pt idx="1361">
                        <c:v>-18.137779235839801</c:v>
                      </c:pt>
                      <c:pt idx="1362">
                        <c:v>-18.876447677612301</c:v>
                      </c:pt>
                      <c:pt idx="1363">
                        <c:v>-20.177907943725501</c:v>
                      </c:pt>
                      <c:pt idx="1364">
                        <c:v>-18.316135406494102</c:v>
                      </c:pt>
                      <c:pt idx="1365">
                        <c:v>-18.498683929443299</c:v>
                      </c:pt>
                      <c:pt idx="1366">
                        <c:v>-17.054994583129801</c:v>
                      </c:pt>
                      <c:pt idx="1367">
                        <c:v>-13.713929176330501</c:v>
                      </c:pt>
                      <c:pt idx="1368">
                        <c:v>-16.1022033691406</c:v>
                      </c:pt>
                      <c:pt idx="1369">
                        <c:v>-17.261325836181602</c:v>
                      </c:pt>
                      <c:pt idx="1370">
                        <c:v>-15.792760848999</c:v>
                      </c:pt>
                      <c:pt idx="1371">
                        <c:v>-19.735469818115199</c:v>
                      </c:pt>
                      <c:pt idx="1372">
                        <c:v>-14.38214969635</c:v>
                      </c:pt>
                      <c:pt idx="1373">
                        <c:v>-14.646914482116699</c:v>
                      </c:pt>
                      <c:pt idx="1374">
                        <c:v>-19.396434783935501</c:v>
                      </c:pt>
                      <c:pt idx="1375">
                        <c:v>-18.845933914184499</c:v>
                      </c:pt>
                      <c:pt idx="1376">
                        <c:v>-15.4924297332763</c:v>
                      </c:pt>
                      <c:pt idx="1377">
                        <c:v>-18.608108520507798</c:v>
                      </c:pt>
                      <c:pt idx="1378">
                        <c:v>-18.903556823730401</c:v>
                      </c:pt>
                      <c:pt idx="1379">
                        <c:v>-19.654209136962798</c:v>
                      </c:pt>
                      <c:pt idx="1380">
                        <c:v>-18.866832733154201</c:v>
                      </c:pt>
                      <c:pt idx="1381">
                        <c:v>-16.662862777709901</c:v>
                      </c:pt>
                      <c:pt idx="1382">
                        <c:v>-15.888769149780201</c:v>
                      </c:pt>
                      <c:pt idx="1383">
                        <c:v>-13.407809257507299</c:v>
                      </c:pt>
                      <c:pt idx="1384">
                        <c:v>-19.145259857177699</c:v>
                      </c:pt>
                      <c:pt idx="1385">
                        <c:v>-15.2523097991943</c:v>
                      </c:pt>
                      <c:pt idx="1386">
                        <c:v>-23.4161357879638</c:v>
                      </c:pt>
                      <c:pt idx="1387">
                        <c:v>-17.806428909301701</c:v>
                      </c:pt>
                      <c:pt idx="1388">
                        <c:v>-18.925308227538999</c:v>
                      </c:pt>
                      <c:pt idx="1389">
                        <c:v>-23.1399116516113</c:v>
                      </c:pt>
                      <c:pt idx="1390">
                        <c:v>-19.0055027008056</c:v>
                      </c:pt>
                      <c:pt idx="1391">
                        <c:v>-19.412521362304599</c:v>
                      </c:pt>
                      <c:pt idx="1392">
                        <c:v>-18.122886657714801</c:v>
                      </c:pt>
                      <c:pt idx="1393">
                        <c:v>-26.249994277954102</c:v>
                      </c:pt>
                      <c:pt idx="1394">
                        <c:v>-27.338670730590799</c:v>
                      </c:pt>
                      <c:pt idx="1395">
                        <c:v>-20.2274169921875</c:v>
                      </c:pt>
                      <c:pt idx="1396">
                        <c:v>-22.8530979156494</c:v>
                      </c:pt>
                      <c:pt idx="1397">
                        <c:v>-28.203981399536101</c:v>
                      </c:pt>
                      <c:pt idx="1398">
                        <c:v>-26.766380310058501</c:v>
                      </c:pt>
                      <c:pt idx="1399">
                        <c:v>-27.8676452636718</c:v>
                      </c:pt>
                      <c:pt idx="1400">
                        <c:v>-24.0360393524169</c:v>
                      </c:pt>
                      <c:pt idx="1401">
                        <c:v>-29.746076583862301</c:v>
                      </c:pt>
                      <c:pt idx="1402">
                        <c:v>-24.721380233764599</c:v>
                      </c:pt>
                      <c:pt idx="1403">
                        <c:v>-21.710792541503899</c:v>
                      </c:pt>
                      <c:pt idx="1404">
                        <c:v>-23.714582443237301</c:v>
                      </c:pt>
                      <c:pt idx="1405">
                        <c:v>-24.707866668701101</c:v>
                      </c:pt>
                      <c:pt idx="1406">
                        <c:v>-24.4974155426025</c:v>
                      </c:pt>
                      <c:pt idx="1407">
                        <c:v>-28.827644348144499</c:v>
                      </c:pt>
                      <c:pt idx="1408">
                        <c:v>-26.3667812347412</c:v>
                      </c:pt>
                      <c:pt idx="1409">
                        <c:v>-22.041280746459901</c:v>
                      </c:pt>
                      <c:pt idx="1410">
                        <c:v>-20.347600936889599</c:v>
                      </c:pt>
                      <c:pt idx="1411">
                        <c:v>-26.8627624511718</c:v>
                      </c:pt>
                      <c:pt idx="1412">
                        <c:v>-31.5430698394775</c:v>
                      </c:pt>
                      <c:pt idx="1413">
                        <c:v>-20.863862991333001</c:v>
                      </c:pt>
                      <c:pt idx="1414">
                        <c:v>-21.7317600250244</c:v>
                      </c:pt>
                      <c:pt idx="1415">
                        <c:v>-21.859035491943299</c:v>
                      </c:pt>
                      <c:pt idx="1416">
                        <c:v>-22.210018157958899</c:v>
                      </c:pt>
                      <c:pt idx="1417">
                        <c:v>-26.764598846435501</c:v>
                      </c:pt>
                      <c:pt idx="1418">
                        <c:v>-23.4459514617919</c:v>
                      </c:pt>
                      <c:pt idx="1419">
                        <c:v>-22.252361297607401</c:v>
                      </c:pt>
                      <c:pt idx="1420">
                        <c:v>-22.796449661254801</c:v>
                      </c:pt>
                      <c:pt idx="1421">
                        <c:v>-20.6016540527343</c:v>
                      </c:pt>
                      <c:pt idx="1422">
                        <c:v>-22.975599288940401</c:v>
                      </c:pt>
                      <c:pt idx="1423">
                        <c:v>-27.464206695556602</c:v>
                      </c:pt>
                      <c:pt idx="1424">
                        <c:v>-25.088054656982401</c:v>
                      </c:pt>
                      <c:pt idx="1425">
                        <c:v>-17.5036220550537</c:v>
                      </c:pt>
                      <c:pt idx="1426">
                        <c:v>-22.985824584960898</c:v>
                      </c:pt>
                      <c:pt idx="1427">
                        <c:v>-24.9163513183593</c:v>
                      </c:pt>
                      <c:pt idx="1428">
                        <c:v>-22.423048019409102</c:v>
                      </c:pt>
                      <c:pt idx="1429">
                        <c:v>-24.151149749755799</c:v>
                      </c:pt>
                      <c:pt idx="1430">
                        <c:v>-26.458581924438398</c:v>
                      </c:pt>
                      <c:pt idx="1431">
                        <c:v>-27.331020355224599</c:v>
                      </c:pt>
                      <c:pt idx="1432">
                        <c:v>-23.620536804199201</c:v>
                      </c:pt>
                      <c:pt idx="1433">
                        <c:v>-24.2906894683837</c:v>
                      </c:pt>
                      <c:pt idx="1434">
                        <c:v>-26.084962844848601</c:v>
                      </c:pt>
                      <c:pt idx="1435">
                        <c:v>-27.442634582519499</c:v>
                      </c:pt>
                      <c:pt idx="1436">
                        <c:v>-21.417486190795898</c:v>
                      </c:pt>
                      <c:pt idx="1437">
                        <c:v>-26.786842346191399</c:v>
                      </c:pt>
                      <c:pt idx="1438">
                        <c:v>-26.0696411132812</c:v>
                      </c:pt>
                      <c:pt idx="1439">
                        <c:v>-20.3532619476318</c:v>
                      </c:pt>
                      <c:pt idx="1440">
                        <c:v>-25.386940002441399</c:v>
                      </c:pt>
                      <c:pt idx="1441">
                        <c:v>-25.647920608520501</c:v>
                      </c:pt>
                      <c:pt idx="1442">
                        <c:v>-25.430126190185501</c:v>
                      </c:pt>
                      <c:pt idx="1443">
                        <c:v>-19.163722991943299</c:v>
                      </c:pt>
                      <c:pt idx="1444">
                        <c:v>-24.7558078765869</c:v>
                      </c:pt>
                      <c:pt idx="1445">
                        <c:v>-30.170406341552699</c:v>
                      </c:pt>
                      <c:pt idx="1446">
                        <c:v>-21.4617595672607</c:v>
                      </c:pt>
                      <c:pt idx="1447">
                        <c:v>-25.875949859619102</c:v>
                      </c:pt>
                      <c:pt idx="1448">
                        <c:v>-21.527936935424801</c:v>
                      </c:pt>
                      <c:pt idx="1449">
                        <c:v>-22.136888504028299</c:v>
                      </c:pt>
                      <c:pt idx="1450">
                        <c:v>-24.031967163085898</c:v>
                      </c:pt>
                      <c:pt idx="1451">
                        <c:v>-29.4270305633544</c:v>
                      </c:pt>
                      <c:pt idx="1452">
                        <c:v>-27.9899368286132</c:v>
                      </c:pt>
                      <c:pt idx="1453">
                        <c:v>-22.1188869476318</c:v>
                      </c:pt>
                      <c:pt idx="1454">
                        <c:v>-14.2163848876953</c:v>
                      </c:pt>
                      <c:pt idx="1455">
                        <c:v>-22.850038528442301</c:v>
                      </c:pt>
                      <c:pt idx="1456">
                        <c:v>-18.133165359496999</c:v>
                      </c:pt>
                      <c:pt idx="1457">
                        <c:v>-18.4208450317382</c:v>
                      </c:pt>
                      <c:pt idx="1458">
                        <c:v>-20.635208129882798</c:v>
                      </c:pt>
                      <c:pt idx="1459">
                        <c:v>-25.064935684204102</c:v>
                      </c:pt>
                      <c:pt idx="1460">
                        <c:v>-29.546474456787099</c:v>
                      </c:pt>
                      <c:pt idx="1461">
                        <c:v>-21.662212371826101</c:v>
                      </c:pt>
                      <c:pt idx="1462">
                        <c:v>-26.399192810058501</c:v>
                      </c:pt>
                      <c:pt idx="1463">
                        <c:v>-23.851945877075099</c:v>
                      </c:pt>
                      <c:pt idx="1464">
                        <c:v>-29.123022079467699</c:v>
                      </c:pt>
                      <c:pt idx="1465">
                        <c:v>-25.621700286865199</c:v>
                      </c:pt>
                      <c:pt idx="1466">
                        <c:v>-25.6577243804931</c:v>
                      </c:pt>
                      <c:pt idx="1467">
                        <c:v>-29.8857517242431</c:v>
                      </c:pt>
                      <c:pt idx="1468">
                        <c:v>-25.636508941650298</c:v>
                      </c:pt>
                      <c:pt idx="1469">
                        <c:v>-27.9713039398193</c:v>
                      </c:pt>
                      <c:pt idx="1470">
                        <c:v>-23.154176712036101</c:v>
                      </c:pt>
                      <c:pt idx="1471">
                        <c:v>-29.834211349487301</c:v>
                      </c:pt>
                      <c:pt idx="1472">
                        <c:v>-25.654470443725501</c:v>
                      </c:pt>
                      <c:pt idx="1473">
                        <c:v>-29.0857734680175</c:v>
                      </c:pt>
                      <c:pt idx="1474">
                        <c:v>-24.424676895141602</c:v>
                      </c:pt>
                      <c:pt idx="1475">
                        <c:v>-21.013978958129801</c:v>
                      </c:pt>
                      <c:pt idx="1476">
                        <c:v>-24.372865676879801</c:v>
                      </c:pt>
                      <c:pt idx="1477">
                        <c:v>-20.2059822082519</c:v>
                      </c:pt>
                      <c:pt idx="1478">
                        <c:v>-29.8157958984375</c:v>
                      </c:pt>
                      <c:pt idx="1479">
                        <c:v>-26.162265777587798</c:v>
                      </c:pt>
                      <c:pt idx="1480">
                        <c:v>-24.433385848998999</c:v>
                      </c:pt>
                      <c:pt idx="1481">
                        <c:v>-29.316265106201101</c:v>
                      </c:pt>
                      <c:pt idx="1482">
                        <c:v>-21.471733093261701</c:v>
                      </c:pt>
                      <c:pt idx="1483">
                        <c:v>-29.321609497070298</c:v>
                      </c:pt>
                      <c:pt idx="1484">
                        <c:v>-22.5341987609863</c:v>
                      </c:pt>
                      <c:pt idx="1485">
                        <c:v>-23.116359710693299</c:v>
                      </c:pt>
                      <c:pt idx="1486">
                        <c:v>-24.0211086273193</c:v>
                      </c:pt>
                      <c:pt idx="1487">
                        <c:v>-31.647115707397401</c:v>
                      </c:pt>
                      <c:pt idx="1488">
                        <c:v>-25.462436676025298</c:v>
                      </c:pt>
                      <c:pt idx="1489">
                        <c:v>-28.828697204589801</c:v>
                      </c:pt>
                      <c:pt idx="1490">
                        <c:v>-29.708984375</c:v>
                      </c:pt>
                      <c:pt idx="1491">
                        <c:v>-31.653881072998001</c:v>
                      </c:pt>
                      <c:pt idx="1492">
                        <c:v>-32.106754302978501</c:v>
                      </c:pt>
                      <c:pt idx="1493">
                        <c:v>-28.440193176269499</c:v>
                      </c:pt>
                      <c:pt idx="1494">
                        <c:v>-27.2122192382812</c:v>
                      </c:pt>
                      <c:pt idx="1495">
                        <c:v>-18.9033203125</c:v>
                      </c:pt>
                      <c:pt idx="1496">
                        <c:v>-23.7576599121093</c:v>
                      </c:pt>
                      <c:pt idx="1497">
                        <c:v>-26.517246246337798</c:v>
                      </c:pt>
                      <c:pt idx="1498">
                        <c:v>-26.588741302490199</c:v>
                      </c:pt>
                      <c:pt idx="1499">
                        <c:v>-23.0486850738525</c:v>
                      </c:pt>
                      <c:pt idx="1500">
                        <c:v>-29.8298950195312</c:v>
                      </c:pt>
                      <c:pt idx="1501">
                        <c:v>-21.028612136840799</c:v>
                      </c:pt>
                      <c:pt idx="1502">
                        <c:v>-26.593500137329102</c:v>
                      </c:pt>
                      <c:pt idx="1503">
                        <c:v>-23.292789459228501</c:v>
                      </c:pt>
                      <c:pt idx="1504">
                        <c:v>-24.714836120605401</c:v>
                      </c:pt>
                      <c:pt idx="1505">
                        <c:v>-26.4991054534912</c:v>
                      </c:pt>
                      <c:pt idx="1506">
                        <c:v>-28.158052444458001</c:v>
                      </c:pt>
                      <c:pt idx="1507">
                        <c:v>-26.558782577514599</c:v>
                      </c:pt>
                      <c:pt idx="1508">
                        <c:v>-32.157241821288999</c:v>
                      </c:pt>
                      <c:pt idx="1509">
                        <c:v>-33.207176208496001</c:v>
                      </c:pt>
                      <c:pt idx="1510">
                        <c:v>-28.3775329589843</c:v>
                      </c:pt>
                      <c:pt idx="1511">
                        <c:v>-26.5273723602294</c:v>
                      </c:pt>
                      <c:pt idx="1512">
                        <c:v>-27.252574920654201</c:v>
                      </c:pt>
                      <c:pt idx="1513">
                        <c:v>-28.522830963134702</c:v>
                      </c:pt>
                      <c:pt idx="1514">
                        <c:v>-25.335807800292901</c:v>
                      </c:pt>
                      <c:pt idx="1515">
                        <c:v>-27.486034393310501</c:v>
                      </c:pt>
                      <c:pt idx="1516">
                        <c:v>-24.391088485717699</c:v>
                      </c:pt>
                      <c:pt idx="1517">
                        <c:v>-28.2728462219238</c:v>
                      </c:pt>
                      <c:pt idx="1518">
                        <c:v>-29.434299468994102</c:v>
                      </c:pt>
                      <c:pt idx="1519">
                        <c:v>-29.143028259277301</c:v>
                      </c:pt>
                      <c:pt idx="1520">
                        <c:v>-23.969697952270501</c:v>
                      </c:pt>
                      <c:pt idx="1521">
                        <c:v>-24.723405838012599</c:v>
                      </c:pt>
                      <c:pt idx="1522">
                        <c:v>-32.497161865234297</c:v>
                      </c:pt>
                      <c:pt idx="1523">
                        <c:v>-25.847576141357401</c:v>
                      </c:pt>
                      <c:pt idx="1524">
                        <c:v>-29.371221542358398</c:v>
                      </c:pt>
                      <c:pt idx="1525">
                        <c:v>-28.461324691772401</c:v>
                      </c:pt>
                      <c:pt idx="1526">
                        <c:v>-32.620189666747997</c:v>
                      </c:pt>
                      <c:pt idx="1527">
                        <c:v>-28.678493499755799</c:v>
                      </c:pt>
                      <c:pt idx="1528">
                        <c:v>-30.771978378295898</c:v>
                      </c:pt>
                      <c:pt idx="1529">
                        <c:v>-28.814008712768501</c:v>
                      </c:pt>
                      <c:pt idx="1530">
                        <c:v>-26.584037780761701</c:v>
                      </c:pt>
                      <c:pt idx="1531">
                        <c:v>-33.591854095458899</c:v>
                      </c:pt>
                      <c:pt idx="1532">
                        <c:v>-30.570032119750898</c:v>
                      </c:pt>
                      <c:pt idx="1533">
                        <c:v>-22.9922161102294</c:v>
                      </c:pt>
                      <c:pt idx="1534">
                        <c:v>-22.091575622558501</c:v>
                      </c:pt>
                      <c:pt idx="1535">
                        <c:v>-35.404331207275298</c:v>
                      </c:pt>
                      <c:pt idx="1536">
                        <c:v>-26.3997268676757</c:v>
                      </c:pt>
                      <c:pt idx="1537">
                        <c:v>-25.945318222045898</c:v>
                      </c:pt>
                      <c:pt idx="1538">
                        <c:v>-28.005802154541001</c:v>
                      </c:pt>
                      <c:pt idx="1539">
                        <c:v>-32.2899169921875</c:v>
                      </c:pt>
                      <c:pt idx="1540">
                        <c:v>-26.494785308837798</c:v>
                      </c:pt>
                      <c:pt idx="1541">
                        <c:v>-30.228925704956001</c:v>
                      </c:pt>
                      <c:pt idx="1542">
                        <c:v>-34.212554931640597</c:v>
                      </c:pt>
                      <c:pt idx="1543">
                        <c:v>-27.355800628662099</c:v>
                      </c:pt>
                      <c:pt idx="1544">
                        <c:v>-29.274074554443299</c:v>
                      </c:pt>
                      <c:pt idx="1545">
                        <c:v>-28.056461334228501</c:v>
                      </c:pt>
                      <c:pt idx="1546">
                        <c:v>-24.018194198608398</c:v>
                      </c:pt>
                      <c:pt idx="1547">
                        <c:v>-29.4710693359375</c:v>
                      </c:pt>
                      <c:pt idx="1548">
                        <c:v>-31.502834320068299</c:v>
                      </c:pt>
                      <c:pt idx="1549">
                        <c:v>-30.4554347991943</c:v>
                      </c:pt>
                      <c:pt idx="1550">
                        <c:v>-26.855169296264599</c:v>
                      </c:pt>
                      <c:pt idx="1551">
                        <c:v>-26.5534973144531</c:v>
                      </c:pt>
                      <c:pt idx="1552">
                        <c:v>-20.872461318969702</c:v>
                      </c:pt>
                      <c:pt idx="1553">
                        <c:v>-24.6203918457031</c:v>
                      </c:pt>
                      <c:pt idx="1554">
                        <c:v>-22.850101470947202</c:v>
                      </c:pt>
                      <c:pt idx="1555">
                        <c:v>-25.020057678222599</c:v>
                      </c:pt>
                      <c:pt idx="1556">
                        <c:v>-29.003095626831001</c:v>
                      </c:pt>
                      <c:pt idx="1557">
                        <c:v>-26.400972366333001</c:v>
                      </c:pt>
                      <c:pt idx="1558">
                        <c:v>-27.872451782226499</c:v>
                      </c:pt>
                      <c:pt idx="1559">
                        <c:v>-26.395441055297798</c:v>
                      </c:pt>
                      <c:pt idx="1560">
                        <c:v>-28.650608062744102</c:v>
                      </c:pt>
                      <c:pt idx="1561">
                        <c:v>-27.757749557495099</c:v>
                      </c:pt>
                      <c:pt idx="1562">
                        <c:v>-25.335350036621001</c:v>
                      </c:pt>
                      <c:pt idx="1563">
                        <c:v>-24.059005737304599</c:v>
                      </c:pt>
                      <c:pt idx="1564">
                        <c:v>-21.403139114379801</c:v>
                      </c:pt>
                      <c:pt idx="1565">
                        <c:v>-19.421268463134702</c:v>
                      </c:pt>
                      <c:pt idx="1566">
                        <c:v>-25.8362216949462</c:v>
                      </c:pt>
                      <c:pt idx="1567">
                        <c:v>-24.4033813476562</c:v>
                      </c:pt>
                      <c:pt idx="1568">
                        <c:v>-21.591434478759702</c:v>
                      </c:pt>
                      <c:pt idx="1569">
                        <c:v>-32.606742858886697</c:v>
                      </c:pt>
                      <c:pt idx="1570">
                        <c:v>-30.7783489227294</c:v>
                      </c:pt>
                      <c:pt idx="1571">
                        <c:v>-29.307237625121999</c:v>
                      </c:pt>
                      <c:pt idx="1572">
                        <c:v>-23.933967590331999</c:v>
                      </c:pt>
                      <c:pt idx="1573">
                        <c:v>-29.9695930480957</c:v>
                      </c:pt>
                      <c:pt idx="1574">
                        <c:v>-30.736076354980401</c:v>
                      </c:pt>
                      <c:pt idx="1575">
                        <c:v>-27.166326522827099</c:v>
                      </c:pt>
                      <c:pt idx="1576">
                        <c:v>-28.037256240844702</c:v>
                      </c:pt>
                      <c:pt idx="1577">
                        <c:v>-31.606340408325099</c:v>
                      </c:pt>
                      <c:pt idx="1578">
                        <c:v>-18.404333114623999</c:v>
                      </c:pt>
                      <c:pt idx="1579">
                        <c:v>-30.948604583740199</c:v>
                      </c:pt>
                      <c:pt idx="1580">
                        <c:v>-27.710163116455</c:v>
                      </c:pt>
                      <c:pt idx="1581">
                        <c:v>-34.507015228271399</c:v>
                      </c:pt>
                      <c:pt idx="1582">
                        <c:v>-29.998329162597599</c:v>
                      </c:pt>
                      <c:pt idx="1583">
                        <c:v>-33.481441497802699</c:v>
                      </c:pt>
                      <c:pt idx="1584">
                        <c:v>-30.412345886230401</c:v>
                      </c:pt>
                      <c:pt idx="1585">
                        <c:v>-28.032896041870099</c:v>
                      </c:pt>
                      <c:pt idx="1586">
                        <c:v>-30.128492355346602</c:v>
                      </c:pt>
                      <c:pt idx="1587">
                        <c:v>-25.620393753051701</c:v>
                      </c:pt>
                      <c:pt idx="1588">
                        <c:v>-22.031255722045898</c:v>
                      </c:pt>
                      <c:pt idx="1589">
                        <c:v>-34.786663055419901</c:v>
                      </c:pt>
                      <c:pt idx="1590">
                        <c:v>-27.650016784667901</c:v>
                      </c:pt>
                      <c:pt idx="1591">
                        <c:v>-28.8242378234863</c:v>
                      </c:pt>
                      <c:pt idx="1592">
                        <c:v>-27.789125442504801</c:v>
                      </c:pt>
                      <c:pt idx="1593">
                        <c:v>-33.575267791747997</c:v>
                      </c:pt>
                      <c:pt idx="1594">
                        <c:v>-32.424793243408203</c:v>
                      </c:pt>
                      <c:pt idx="1595">
                        <c:v>-31.7305793762207</c:v>
                      </c:pt>
                      <c:pt idx="1596">
                        <c:v>-32.856243133544901</c:v>
                      </c:pt>
                      <c:pt idx="1597">
                        <c:v>-31.228937149047798</c:v>
                      </c:pt>
                      <c:pt idx="1598">
                        <c:v>-32.171699523925703</c:v>
                      </c:pt>
                      <c:pt idx="1599">
                        <c:v>-28.479747772216701</c:v>
                      </c:pt>
                      <c:pt idx="1600">
                        <c:v>-29.220500946044901</c:v>
                      </c:pt>
                      <c:pt idx="1601">
                        <c:v>-29.265537261962798</c:v>
                      </c:pt>
                      <c:pt idx="1602">
                        <c:v>-23.907190322875898</c:v>
                      </c:pt>
                      <c:pt idx="1603">
                        <c:v>-35.695583343505803</c:v>
                      </c:pt>
                      <c:pt idx="1604">
                        <c:v>-31.7931404113769</c:v>
                      </c:pt>
                      <c:pt idx="1605">
                        <c:v>-23.9063606262207</c:v>
                      </c:pt>
                      <c:pt idx="1606">
                        <c:v>-33.124668121337798</c:v>
                      </c:pt>
                      <c:pt idx="1607">
                        <c:v>-31.996543884277301</c:v>
                      </c:pt>
                      <c:pt idx="1608">
                        <c:v>-36.133678436279297</c:v>
                      </c:pt>
                      <c:pt idx="1609">
                        <c:v>-32.039314270019503</c:v>
                      </c:pt>
                      <c:pt idx="1610">
                        <c:v>-26.751274108886701</c:v>
                      </c:pt>
                      <c:pt idx="1611">
                        <c:v>-25.822175979614201</c:v>
                      </c:pt>
                      <c:pt idx="1612">
                        <c:v>-31.4223823547363</c:v>
                      </c:pt>
                      <c:pt idx="1613">
                        <c:v>-37.398937225341797</c:v>
                      </c:pt>
                      <c:pt idx="1614">
                        <c:v>-31.406810760498001</c:v>
                      </c:pt>
                      <c:pt idx="1615">
                        <c:v>-30.2640075683593</c:v>
                      </c:pt>
                      <c:pt idx="1616">
                        <c:v>-36.2479438781738</c:v>
                      </c:pt>
                      <c:pt idx="1617">
                        <c:v>-31.546733856201101</c:v>
                      </c:pt>
                      <c:pt idx="1618">
                        <c:v>-32.011039733886697</c:v>
                      </c:pt>
                      <c:pt idx="1619">
                        <c:v>-33.770885467529297</c:v>
                      </c:pt>
                      <c:pt idx="1620">
                        <c:v>-43.920639038085902</c:v>
                      </c:pt>
                      <c:pt idx="1621">
                        <c:v>-34.764518737792898</c:v>
                      </c:pt>
                      <c:pt idx="1622">
                        <c:v>-42.207927703857401</c:v>
                      </c:pt>
                      <c:pt idx="1623">
                        <c:v>-27.9681301116943</c:v>
                      </c:pt>
                      <c:pt idx="1624">
                        <c:v>-33.476238250732401</c:v>
                      </c:pt>
                      <c:pt idx="1625">
                        <c:v>-31.349784851074201</c:v>
                      </c:pt>
                      <c:pt idx="1626">
                        <c:v>-33.3872871398925</c:v>
                      </c:pt>
                      <c:pt idx="1627">
                        <c:v>-29.390670776367099</c:v>
                      </c:pt>
                      <c:pt idx="1628">
                        <c:v>-35.267562866210902</c:v>
                      </c:pt>
                      <c:pt idx="1629">
                        <c:v>-31.1322002410888</c:v>
                      </c:pt>
                      <c:pt idx="1630">
                        <c:v>-32.567352294921797</c:v>
                      </c:pt>
                      <c:pt idx="1631">
                        <c:v>-26.1870918273925</c:v>
                      </c:pt>
                      <c:pt idx="1632">
                        <c:v>-28.505226135253899</c:v>
                      </c:pt>
                      <c:pt idx="1633">
                        <c:v>-29.181037902831999</c:v>
                      </c:pt>
                      <c:pt idx="1634">
                        <c:v>-25.8426418304443</c:v>
                      </c:pt>
                      <c:pt idx="1635">
                        <c:v>-30.8816833496093</c:v>
                      </c:pt>
                      <c:pt idx="1636">
                        <c:v>-32.669036865234297</c:v>
                      </c:pt>
                      <c:pt idx="1637">
                        <c:v>-37.360336303710902</c:v>
                      </c:pt>
                      <c:pt idx="1638">
                        <c:v>-27.4318122863769</c:v>
                      </c:pt>
                      <c:pt idx="1639">
                        <c:v>-28.925477981567301</c:v>
                      </c:pt>
                      <c:pt idx="1640">
                        <c:v>-36.088958740234297</c:v>
                      </c:pt>
                      <c:pt idx="1641">
                        <c:v>-27.481552124023398</c:v>
                      </c:pt>
                      <c:pt idx="1642">
                        <c:v>-37.411163330078097</c:v>
                      </c:pt>
                      <c:pt idx="1643">
                        <c:v>-34.229549407958899</c:v>
                      </c:pt>
                      <c:pt idx="1644">
                        <c:v>-28.3995552062988</c:v>
                      </c:pt>
                      <c:pt idx="1645">
                        <c:v>-34.377494812011697</c:v>
                      </c:pt>
                      <c:pt idx="1646">
                        <c:v>-23.651042938232401</c:v>
                      </c:pt>
                      <c:pt idx="1647">
                        <c:v>-24.190546035766602</c:v>
                      </c:pt>
                      <c:pt idx="1648">
                        <c:v>-27.5084533691406</c:v>
                      </c:pt>
                      <c:pt idx="1649">
                        <c:v>-34.840904235839801</c:v>
                      </c:pt>
                      <c:pt idx="1650">
                        <c:v>-36.217449188232401</c:v>
                      </c:pt>
                      <c:pt idx="1651">
                        <c:v>-31.3957710266113</c:v>
                      </c:pt>
                      <c:pt idx="1652">
                        <c:v>-27.7546997070312</c:v>
                      </c:pt>
                      <c:pt idx="1653">
                        <c:v>-39.241939544677699</c:v>
                      </c:pt>
                      <c:pt idx="1654">
                        <c:v>-30.332561492919901</c:v>
                      </c:pt>
                      <c:pt idx="1655">
                        <c:v>-31.0113220214843</c:v>
                      </c:pt>
                      <c:pt idx="1656">
                        <c:v>-37.865394592285099</c:v>
                      </c:pt>
                      <c:pt idx="1657">
                        <c:v>-31.6291694641113</c:v>
                      </c:pt>
                      <c:pt idx="1658">
                        <c:v>-36.347946166992102</c:v>
                      </c:pt>
                      <c:pt idx="1659">
                        <c:v>-36.8556518554687</c:v>
                      </c:pt>
                      <c:pt idx="1660">
                        <c:v>-34.031936645507798</c:v>
                      </c:pt>
                      <c:pt idx="1661">
                        <c:v>-33.646732330322202</c:v>
                      </c:pt>
                      <c:pt idx="1662">
                        <c:v>-31.5182590484619</c:v>
                      </c:pt>
                      <c:pt idx="1663">
                        <c:v>-36.7294921875</c:v>
                      </c:pt>
                      <c:pt idx="1664">
                        <c:v>-31.347370147705</c:v>
                      </c:pt>
                      <c:pt idx="1665">
                        <c:v>-24.914669036865199</c:v>
                      </c:pt>
                      <c:pt idx="1666">
                        <c:v>-35.999988555908203</c:v>
                      </c:pt>
                      <c:pt idx="1667">
                        <c:v>-32.569499969482401</c:v>
                      </c:pt>
                      <c:pt idx="1668">
                        <c:v>-36.966339111328097</c:v>
                      </c:pt>
                      <c:pt idx="1669">
                        <c:v>-36.505916595458899</c:v>
                      </c:pt>
                      <c:pt idx="1670">
                        <c:v>-35.136898040771399</c:v>
                      </c:pt>
                      <c:pt idx="1671">
                        <c:v>-35.489723205566399</c:v>
                      </c:pt>
                      <c:pt idx="1672">
                        <c:v>-37.859901428222599</c:v>
                      </c:pt>
                      <c:pt idx="1673">
                        <c:v>-36.249824523925703</c:v>
                      </c:pt>
                      <c:pt idx="1674">
                        <c:v>-32.810638427734297</c:v>
                      </c:pt>
                      <c:pt idx="1675">
                        <c:v>-35.6828002929687</c:v>
                      </c:pt>
                      <c:pt idx="1676">
                        <c:v>-39.679832458496001</c:v>
                      </c:pt>
                      <c:pt idx="1677">
                        <c:v>-37.994827270507798</c:v>
                      </c:pt>
                      <c:pt idx="1678">
                        <c:v>-35.269821166992102</c:v>
                      </c:pt>
                      <c:pt idx="1679">
                        <c:v>-32.574687957763601</c:v>
                      </c:pt>
                      <c:pt idx="1680">
                        <c:v>-34.720729827880803</c:v>
                      </c:pt>
                      <c:pt idx="1681">
                        <c:v>-28.451814651489201</c:v>
                      </c:pt>
                      <c:pt idx="1682">
                        <c:v>-34.027114868163999</c:v>
                      </c:pt>
                      <c:pt idx="1683">
                        <c:v>-29.444328308105401</c:v>
                      </c:pt>
                      <c:pt idx="1684">
                        <c:v>-35.465988159179602</c:v>
                      </c:pt>
                      <c:pt idx="1685">
                        <c:v>-34.8860473632812</c:v>
                      </c:pt>
                      <c:pt idx="1686">
                        <c:v>-38.944522857666001</c:v>
                      </c:pt>
                      <c:pt idx="1687">
                        <c:v>-38.346179962158203</c:v>
                      </c:pt>
                      <c:pt idx="1688">
                        <c:v>-29.447422027587798</c:v>
                      </c:pt>
                      <c:pt idx="1689">
                        <c:v>-36.043861389160099</c:v>
                      </c:pt>
                      <c:pt idx="1690">
                        <c:v>-35.797416687011697</c:v>
                      </c:pt>
                      <c:pt idx="1691">
                        <c:v>-23.939640045166001</c:v>
                      </c:pt>
                      <c:pt idx="1692">
                        <c:v>-35.701107025146399</c:v>
                      </c:pt>
                      <c:pt idx="1693">
                        <c:v>-34.375724792480398</c:v>
                      </c:pt>
                      <c:pt idx="1694">
                        <c:v>-39.143917083740199</c:v>
                      </c:pt>
                      <c:pt idx="1695">
                        <c:v>-39.632118225097599</c:v>
                      </c:pt>
                      <c:pt idx="1696">
                        <c:v>-29.12327003479</c:v>
                      </c:pt>
                      <c:pt idx="1697">
                        <c:v>-33.714836120605398</c:v>
                      </c:pt>
                      <c:pt idx="1698">
                        <c:v>-39.343063354492102</c:v>
                      </c:pt>
                      <c:pt idx="1699">
                        <c:v>-29.765645980834901</c:v>
                      </c:pt>
                      <c:pt idx="1700">
                        <c:v>-29.529218673706001</c:v>
                      </c:pt>
                      <c:pt idx="1701">
                        <c:v>-36.367660522460902</c:v>
                      </c:pt>
                      <c:pt idx="1702">
                        <c:v>-37.334510803222599</c:v>
                      </c:pt>
                      <c:pt idx="1703">
                        <c:v>-37.124320983886697</c:v>
                      </c:pt>
                      <c:pt idx="1704">
                        <c:v>-30.458389282226499</c:v>
                      </c:pt>
                      <c:pt idx="1705">
                        <c:v>-39.517772674560497</c:v>
                      </c:pt>
                      <c:pt idx="1706">
                        <c:v>-36.760498046875</c:v>
                      </c:pt>
                      <c:pt idx="1707">
                        <c:v>-35.6246528625488</c:v>
                      </c:pt>
                      <c:pt idx="1708">
                        <c:v>-40.836662292480398</c:v>
                      </c:pt>
                      <c:pt idx="1709">
                        <c:v>-37.742332458496001</c:v>
                      </c:pt>
                      <c:pt idx="1710">
                        <c:v>-40.9683418273925</c:v>
                      </c:pt>
                      <c:pt idx="1711">
                        <c:v>-33.7847900390625</c:v>
                      </c:pt>
                      <c:pt idx="1712">
                        <c:v>-30.5746154785156</c:v>
                      </c:pt>
                      <c:pt idx="1713">
                        <c:v>-37.180809020996001</c:v>
                      </c:pt>
                      <c:pt idx="1714">
                        <c:v>-33.8698921203613</c:v>
                      </c:pt>
                      <c:pt idx="1715">
                        <c:v>-35.021133422851499</c:v>
                      </c:pt>
                      <c:pt idx="1716">
                        <c:v>-36.683750152587798</c:v>
                      </c:pt>
                      <c:pt idx="1717">
                        <c:v>-43.455101013183501</c:v>
                      </c:pt>
                      <c:pt idx="1718">
                        <c:v>-38.255428314208899</c:v>
                      </c:pt>
                      <c:pt idx="1719">
                        <c:v>-40.3469429016113</c:v>
                      </c:pt>
                      <c:pt idx="1720">
                        <c:v>-34.710231781005803</c:v>
                      </c:pt>
                      <c:pt idx="1721">
                        <c:v>-35.3123970031738</c:v>
                      </c:pt>
                      <c:pt idx="1722">
                        <c:v>-27.492311477661101</c:v>
                      </c:pt>
                      <c:pt idx="1723">
                        <c:v>-37.499282836913999</c:v>
                      </c:pt>
                      <c:pt idx="1724">
                        <c:v>-39.409828186035099</c:v>
                      </c:pt>
                      <c:pt idx="1725">
                        <c:v>-39.767929077148402</c:v>
                      </c:pt>
                      <c:pt idx="1726">
                        <c:v>-34.880439758300703</c:v>
                      </c:pt>
                      <c:pt idx="1727">
                        <c:v>-36.808219909667898</c:v>
                      </c:pt>
                      <c:pt idx="1728">
                        <c:v>-31.500034332275298</c:v>
                      </c:pt>
                      <c:pt idx="1729">
                        <c:v>-40.150825500488203</c:v>
                      </c:pt>
                      <c:pt idx="1730">
                        <c:v>-43.6950874328613</c:v>
                      </c:pt>
                      <c:pt idx="1731">
                        <c:v>-34.8242378234863</c:v>
                      </c:pt>
                      <c:pt idx="1732">
                        <c:v>-36.727279663085902</c:v>
                      </c:pt>
                      <c:pt idx="1733">
                        <c:v>-44.098941802978501</c:v>
                      </c:pt>
                      <c:pt idx="1734">
                        <c:v>-46.498260498046797</c:v>
                      </c:pt>
                      <c:pt idx="1735">
                        <c:v>-44.454658508300703</c:v>
                      </c:pt>
                      <c:pt idx="1736">
                        <c:v>-38.847164154052699</c:v>
                      </c:pt>
                      <c:pt idx="1737">
                        <c:v>-43.064884185791001</c:v>
                      </c:pt>
                      <c:pt idx="1738">
                        <c:v>-37.290889739990199</c:v>
                      </c:pt>
                      <c:pt idx="1739">
                        <c:v>-42.302288055419901</c:v>
                      </c:pt>
                      <c:pt idx="1740">
                        <c:v>-34.213401794433501</c:v>
                      </c:pt>
                      <c:pt idx="1741">
                        <c:v>-41.591217041015597</c:v>
                      </c:pt>
                      <c:pt idx="1742">
                        <c:v>-34.932540893554602</c:v>
                      </c:pt>
                      <c:pt idx="1743">
                        <c:v>-40.602531433105398</c:v>
                      </c:pt>
                      <c:pt idx="1744">
                        <c:v>-39.033657073974602</c:v>
                      </c:pt>
                      <c:pt idx="1745">
                        <c:v>-48.21728515625</c:v>
                      </c:pt>
                      <c:pt idx="1746">
                        <c:v>-37.947505950927699</c:v>
                      </c:pt>
                      <c:pt idx="1747">
                        <c:v>-40.736301422119098</c:v>
                      </c:pt>
                      <c:pt idx="1748">
                        <c:v>-43.422054290771399</c:v>
                      </c:pt>
                      <c:pt idx="1749">
                        <c:v>-38.985790252685497</c:v>
                      </c:pt>
                      <c:pt idx="1750">
                        <c:v>-39.481033325195298</c:v>
                      </c:pt>
                      <c:pt idx="1751">
                        <c:v>-38.135677337646399</c:v>
                      </c:pt>
                      <c:pt idx="1752">
                        <c:v>-37.363594055175703</c:v>
                      </c:pt>
                      <c:pt idx="1753">
                        <c:v>-36.448619842529297</c:v>
                      </c:pt>
                      <c:pt idx="1754">
                        <c:v>-33.448310852050703</c:v>
                      </c:pt>
                      <c:pt idx="1755">
                        <c:v>-40.702529907226499</c:v>
                      </c:pt>
                      <c:pt idx="1756">
                        <c:v>-32.405738830566399</c:v>
                      </c:pt>
                      <c:pt idx="1757">
                        <c:v>-39.911197662353501</c:v>
                      </c:pt>
                      <c:pt idx="1758">
                        <c:v>-38.668102264404297</c:v>
                      </c:pt>
                      <c:pt idx="1759">
                        <c:v>-40.345191955566399</c:v>
                      </c:pt>
                      <c:pt idx="1760">
                        <c:v>-41.517326354980398</c:v>
                      </c:pt>
                      <c:pt idx="1761">
                        <c:v>-34.606903076171797</c:v>
                      </c:pt>
                      <c:pt idx="1762">
                        <c:v>-44.237277984619098</c:v>
                      </c:pt>
                      <c:pt idx="1763">
                        <c:v>-36.645561218261697</c:v>
                      </c:pt>
                      <c:pt idx="1764">
                        <c:v>-32.3038940429687</c:v>
                      </c:pt>
                      <c:pt idx="1765">
                        <c:v>-36.273468017578097</c:v>
                      </c:pt>
                      <c:pt idx="1766">
                        <c:v>-35.417850494384702</c:v>
                      </c:pt>
                      <c:pt idx="1767">
                        <c:v>-34.293979644775298</c:v>
                      </c:pt>
                      <c:pt idx="1768">
                        <c:v>-37.614505767822202</c:v>
                      </c:pt>
                      <c:pt idx="1769">
                        <c:v>-36.2047309875488</c:v>
                      </c:pt>
                      <c:pt idx="1770">
                        <c:v>-38.4690742492675</c:v>
                      </c:pt>
                      <c:pt idx="1771">
                        <c:v>-33.030632019042898</c:v>
                      </c:pt>
                      <c:pt idx="1772">
                        <c:v>-37.485622406005803</c:v>
                      </c:pt>
                      <c:pt idx="1773">
                        <c:v>-41.014320373535099</c:v>
                      </c:pt>
                      <c:pt idx="1774">
                        <c:v>-38.961902618408203</c:v>
                      </c:pt>
                      <c:pt idx="1775">
                        <c:v>-36.478012084960902</c:v>
                      </c:pt>
                      <c:pt idx="1776">
                        <c:v>-37.771087646484297</c:v>
                      </c:pt>
                      <c:pt idx="1777">
                        <c:v>-42.973339080810497</c:v>
                      </c:pt>
                      <c:pt idx="1778">
                        <c:v>-33.219310760497997</c:v>
                      </c:pt>
                      <c:pt idx="1779">
                        <c:v>-39.083217620849602</c:v>
                      </c:pt>
                      <c:pt idx="1780">
                        <c:v>-36.655624389648402</c:v>
                      </c:pt>
                      <c:pt idx="1781">
                        <c:v>-36.911293029785099</c:v>
                      </c:pt>
                      <c:pt idx="1782">
                        <c:v>-39.095943450927699</c:v>
                      </c:pt>
                      <c:pt idx="1783">
                        <c:v>-37.004852294921797</c:v>
                      </c:pt>
                      <c:pt idx="1784">
                        <c:v>-34.604698181152301</c:v>
                      </c:pt>
                      <c:pt idx="1785">
                        <c:v>-42.040096282958899</c:v>
                      </c:pt>
                      <c:pt idx="1786">
                        <c:v>-45.19673538208</c:v>
                      </c:pt>
                      <c:pt idx="1787">
                        <c:v>-39.955875396728501</c:v>
                      </c:pt>
                      <c:pt idx="1788">
                        <c:v>-35.960052490234297</c:v>
                      </c:pt>
                      <c:pt idx="1789">
                        <c:v>-44.516048431396399</c:v>
                      </c:pt>
                      <c:pt idx="1790">
                        <c:v>-36.1163940429687</c:v>
                      </c:pt>
                      <c:pt idx="1791">
                        <c:v>-41.088272094726499</c:v>
                      </c:pt>
                      <c:pt idx="1792">
                        <c:v>-35.840469360351499</c:v>
                      </c:pt>
                      <c:pt idx="1793">
                        <c:v>-39.571834564208899</c:v>
                      </c:pt>
                      <c:pt idx="1794">
                        <c:v>-42.607170104980398</c:v>
                      </c:pt>
                      <c:pt idx="1795">
                        <c:v>-39.708282470703097</c:v>
                      </c:pt>
                      <c:pt idx="1796">
                        <c:v>-40.563468933105398</c:v>
                      </c:pt>
                      <c:pt idx="1797">
                        <c:v>-32.8965454101562</c:v>
                      </c:pt>
                      <c:pt idx="1798">
                        <c:v>-45.513252258300703</c:v>
                      </c:pt>
                      <c:pt idx="1799">
                        <c:v>-40.1678466796875</c:v>
                      </c:pt>
                      <c:pt idx="1800">
                        <c:v>-43.158676147460902</c:v>
                      </c:pt>
                      <c:pt idx="1801">
                        <c:v>-36.316390991210902</c:v>
                      </c:pt>
                      <c:pt idx="1802">
                        <c:v>-38.1784858703613</c:v>
                      </c:pt>
                      <c:pt idx="1803">
                        <c:v>-33.018524169921797</c:v>
                      </c:pt>
                      <c:pt idx="1804">
                        <c:v>-44.036327362060497</c:v>
                      </c:pt>
                      <c:pt idx="1805">
                        <c:v>-35.720874786376903</c:v>
                      </c:pt>
                      <c:pt idx="1806">
                        <c:v>-38.0606269836425</c:v>
                      </c:pt>
                      <c:pt idx="1807">
                        <c:v>-37.922183990478501</c:v>
                      </c:pt>
                      <c:pt idx="1808">
                        <c:v>-44.639438629150298</c:v>
                      </c:pt>
                      <c:pt idx="1809">
                        <c:v>-33.922283172607401</c:v>
                      </c:pt>
                      <c:pt idx="1810">
                        <c:v>-45.303691864013601</c:v>
                      </c:pt>
                      <c:pt idx="1811">
                        <c:v>-42.846012115478501</c:v>
                      </c:pt>
                      <c:pt idx="1812">
                        <c:v>-44.702640533447202</c:v>
                      </c:pt>
                      <c:pt idx="1813">
                        <c:v>-37.8600044250488</c:v>
                      </c:pt>
                      <c:pt idx="1814">
                        <c:v>-41.861530303955</c:v>
                      </c:pt>
                      <c:pt idx="1815">
                        <c:v>-46.053092956542898</c:v>
                      </c:pt>
                      <c:pt idx="1816">
                        <c:v>-43.749931335449197</c:v>
                      </c:pt>
                      <c:pt idx="1817">
                        <c:v>-51.747379302978501</c:v>
                      </c:pt>
                      <c:pt idx="1818">
                        <c:v>-40.550796508788999</c:v>
                      </c:pt>
                      <c:pt idx="1819">
                        <c:v>-52.467979431152301</c:v>
                      </c:pt>
                      <c:pt idx="1820">
                        <c:v>-51.636444091796797</c:v>
                      </c:pt>
                      <c:pt idx="1821">
                        <c:v>-34.364295959472599</c:v>
                      </c:pt>
                      <c:pt idx="1822">
                        <c:v>-37.913234710693303</c:v>
                      </c:pt>
                      <c:pt idx="1823">
                        <c:v>-43.871200561523402</c:v>
                      </c:pt>
                      <c:pt idx="1824">
                        <c:v>-43.729640960693303</c:v>
                      </c:pt>
                      <c:pt idx="1825">
                        <c:v>-40.235317230224602</c:v>
                      </c:pt>
                      <c:pt idx="1826">
                        <c:v>-52.120750427246001</c:v>
                      </c:pt>
                      <c:pt idx="1827">
                        <c:v>-41.713539123535099</c:v>
                      </c:pt>
                      <c:pt idx="1828">
                        <c:v>-50.234046936035099</c:v>
                      </c:pt>
                      <c:pt idx="1829">
                        <c:v>-44.228378295898402</c:v>
                      </c:pt>
                      <c:pt idx="1830">
                        <c:v>-49.7870483398437</c:v>
                      </c:pt>
                      <c:pt idx="1831">
                        <c:v>-47.409915924072202</c:v>
                      </c:pt>
                      <c:pt idx="1832">
                        <c:v>-43.780750274658203</c:v>
                      </c:pt>
                      <c:pt idx="1833">
                        <c:v>-40.650760650634702</c:v>
                      </c:pt>
                      <c:pt idx="1834">
                        <c:v>-46.312088012695298</c:v>
                      </c:pt>
                      <c:pt idx="1835">
                        <c:v>-35.594757080078097</c:v>
                      </c:pt>
                      <c:pt idx="1836">
                        <c:v>-42.083076477050703</c:v>
                      </c:pt>
                      <c:pt idx="1837">
                        <c:v>-42.385704040527301</c:v>
                      </c:pt>
                      <c:pt idx="1838">
                        <c:v>-45.058647155761697</c:v>
                      </c:pt>
                      <c:pt idx="1839">
                        <c:v>-37.127983093261697</c:v>
                      </c:pt>
                      <c:pt idx="1840">
                        <c:v>-36.048187255859297</c:v>
                      </c:pt>
                      <c:pt idx="1841">
                        <c:v>-37.200981140136697</c:v>
                      </c:pt>
                      <c:pt idx="1842">
                        <c:v>-41.0581245422363</c:v>
                      </c:pt>
                      <c:pt idx="1843">
                        <c:v>-44.726028442382798</c:v>
                      </c:pt>
                      <c:pt idx="1844">
                        <c:v>-38.594493865966797</c:v>
                      </c:pt>
                      <c:pt idx="1845">
                        <c:v>-44.373874664306598</c:v>
                      </c:pt>
                      <c:pt idx="1846">
                        <c:v>-44.337989807128899</c:v>
                      </c:pt>
                      <c:pt idx="1847">
                        <c:v>-40.4251098632812</c:v>
                      </c:pt>
                      <c:pt idx="1848">
                        <c:v>-46.607425689697202</c:v>
                      </c:pt>
                      <c:pt idx="1849">
                        <c:v>-40.237018585205</c:v>
                      </c:pt>
                      <c:pt idx="1850">
                        <c:v>-43.708126068115199</c:v>
                      </c:pt>
                      <c:pt idx="1851">
                        <c:v>-49.3617553710937</c:v>
                      </c:pt>
                      <c:pt idx="1852">
                        <c:v>-43.146213531494098</c:v>
                      </c:pt>
                      <c:pt idx="1853">
                        <c:v>-39.7904243469238</c:v>
                      </c:pt>
                      <c:pt idx="1854">
                        <c:v>-43.310577392578097</c:v>
                      </c:pt>
                      <c:pt idx="1855">
                        <c:v>-41.467376708984297</c:v>
                      </c:pt>
                      <c:pt idx="1856">
                        <c:v>-43.532985687255803</c:v>
                      </c:pt>
                      <c:pt idx="1857">
                        <c:v>-44.815662384033203</c:v>
                      </c:pt>
                      <c:pt idx="1858">
                        <c:v>-42.546268463134702</c:v>
                      </c:pt>
                      <c:pt idx="1859">
                        <c:v>-36.059822082519503</c:v>
                      </c:pt>
                      <c:pt idx="1860">
                        <c:v>-45.203418731689403</c:v>
                      </c:pt>
                      <c:pt idx="1861">
                        <c:v>-38.294635772705</c:v>
                      </c:pt>
                      <c:pt idx="1862">
                        <c:v>-43.427703857421797</c:v>
                      </c:pt>
                      <c:pt idx="1863">
                        <c:v>-49.040843963622997</c:v>
                      </c:pt>
                      <c:pt idx="1864">
                        <c:v>-39.667720794677699</c:v>
                      </c:pt>
                      <c:pt idx="1865">
                        <c:v>-39.057216644287102</c:v>
                      </c:pt>
                      <c:pt idx="1866">
                        <c:v>-37.516120910644503</c:v>
                      </c:pt>
                      <c:pt idx="1867">
                        <c:v>-41.920764923095703</c:v>
                      </c:pt>
                      <c:pt idx="1868">
                        <c:v>-42.243240356445298</c:v>
                      </c:pt>
                      <c:pt idx="1869">
                        <c:v>-47.519935607910099</c:v>
                      </c:pt>
                      <c:pt idx="1870">
                        <c:v>-36.825531005859297</c:v>
                      </c:pt>
                      <c:pt idx="1871">
                        <c:v>-39.325599670410099</c:v>
                      </c:pt>
                      <c:pt idx="1872">
                        <c:v>-37.752529144287102</c:v>
                      </c:pt>
                      <c:pt idx="1873">
                        <c:v>-43.129253387451101</c:v>
                      </c:pt>
                      <c:pt idx="1874">
                        <c:v>-43.588386535644503</c:v>
                      </c:pt>
                      <c:pt idx="1875">
                        <c:v>-46.812797546386697</c:v>
                      </c:pt>
                      <c:pt idx="1876">
                        <c:v>-40.083724975585902</c:v>
                      </c:pt>
                      <c:pt idx="1877">
                        <c:v>-46.423397064208899</c:v>
                      </c:pt>
                      <c:pt idx="1878">
                        <c:v>-43.675197601318303</c:v>
                      </c:pt>
                      <c:pt idx="1879">
                        <c:v>-44.436843872070298</c:v>
                      </c:pt>
                      <c:pt idx="1880">
                        <c:v>-47.627456665038999</c:v>
                      </c:pt>
                      <c:pt idx="1881">
                        <c:v>-43.120964050292898</c:v>
                      </c:pt>
                      <c:pt idx="1882">
                        <c:v>-40.327987670898402</c:v>
                      </c:pt>
                      <c:pt idx="1883">
                        <c:v>-52.867824554443303</c:v>
                      </c:pt>
                      <c:pt idx="1884">
                        <c:v>-48.548698425292898</c:v>
                      </c:pt>
                      <c:pt idx="1885">
                        <c:v>-40.3928413391113</c:v>
                      </c:pt>
                      <c:pt idx="1886">
                        <c:v>-37.860420227050703</c:v>
                      </c:pt>
                      <c:pt idx="1887">
                        <c:v>-43.176109313964801</c:v>
                      </c:pt>
                      <c:pt idx="1888">
                        <c:v>-42.112247467041001</c:v>
                      </c:pt>
                      <c:pt idx="1889">
                        <c:v>-46.0656929016113</c:v>
                      </c:pt>
                      <c:pt idx="1890">
                        <c:v>-42.374679565429602</c:v>
                      </c:pt>
                      <c:pt idx="1891">
                        <c:v>-41.753547668457003</c:v>
                      </c:pt>
                      <c:pt idx="1892">
                        <c:v>-43.071220397949197</c:v>
                      </c:pt>
                      <c:pt idx="1893">
                        <c:v>-35.2480659484863</c:v>
                      </c:pt>
                      <c:pt idx="1894">
                        <c:v>-34.876701354980398</c:v>
                      </c:pt>
                      <c:pt idx="1895">
                        <c:v>-39.002952575683501</c:v>
                      </c:pt>
                      <c:pt idx="1896">
                        <c:v>-35.852672576904297</c:v>
                      </c:pt>
                      <c:pt idx="1897">
                        <c:v>-40.258651733398402</c:v>
                      </c:pt>
                      <c:pt idx="1898">
                        <c:v>-38.3329467773437</c:v>
                      </c:pt>
                      <c:pt idx="1899">
                        <c:v>-39.602016448974602</c:v>
                      </c:pt>
                      <c:pt idx="1900">
                        <c:v>-41.124683380126903</c:v>
                      </c:pt>
                      <c:pt idx="1901">
                        <c:v>-33.939582824707003</c:v>
                      </c:pt>
                      <c:pt idx="1902">
                        <c:v>-42.374538421630803</c:v>
                      </c:pt>
                      <c:pt idx="1903">
                        <c:v>-36.800460815429602</c:v>
                      </c:pt>
                      <c:pt idx="1904">
                        <c:v>-32.716400146484297</c:v>
                      </c:pt>
                      <c:pt idx="1905">
                        <c:v>-41.505638122558501</c:v>
                      </c:pt>
                      <c:pt idx="1906">
                        <c:v>-39.180141448974602</c:v>
                      </c:pt>
                      <c:pt idx="1907">
                        <c:v>-42.484306335449197</c:v>
                      </c:pt>
                      <c:pt idx="1908">
                        <c:v>-41.7715034484863</c:v>
                      </c:pt>
                      <c:pt idx="1909">
                        <c:v>-40.073272705078097</c:v>
                      </c:pt>
                      <c:pt idx="1910">
                        <c:v>-36.148990631103501</c:v>
                      </c:pt>
                      <c:pt idx="1911">
                        <c:v>-35.353187561035099</c:v>
                      </c:pt>
                      <c:pt idx="1912">
                        <c:v>-45.308868408203097</c:v>
                      </c:pt>
                      <c:pt idx="1913">
                        <c:v>-32.7461128234863</c:v>
                      </c:pt>
                      <c:pt idx="1914">
                        <c:v>-40.727245330810497</c:v>
                      </c:pt>
                      <c:pt idx="1915">
                        <c:v>-46.630958557128899</c:v>
                      </c:pt>
                      <c:pt idx="1916">
                        <c:v>-38.780681610107401</c:v>
                      </c:pt>
                      <c:pt idx="1917">
                        <c:v>-42.370601654052699</c:v>
                      </c:pt>
                      <c:pt idx="1918">
                        <c:v>-43.002388000488203</c:v>
                      </c:pt>
                      <c:pt idx="1919">
                        <c:v>-46.5773315429687</c:v>
                      </c:pt>
                      <c:pt idx="1920">
                        <c:v>-39.577976226806598</c:v>
                      </c:pt>
                      <c:pt idx="1921">
                        <c:v>-33.807785034179602</c:v>
                      </c:pt>
                      <c:pt idx="1922">
                        <c:v>-40.056865692138601</c:v>
                      </c:pt>
                      <c:pt idx="1923">
                        <c:v>-46.9866943359375</c:v>
                      </c:pt>
                      <c:pt idx="1924">
                        <c:v>-44.741912841796797</c:v>
                      </c:pt>
                      <c:pt idx="1925">
                        <c:v>-47.312080383300703</c:v>
                      </c:pt>
                      <c:pt idx="1926">
                        <c:v>-39.2958984375</c:v>
                      </c:pt>
                      <c:pt idx="1927">
                        <c:v>-45.731021881103501</c:v>
                      </c:pt>
                      <c:pt idx="1928">
                        <c:v>-43.427276611328097</c:v>
                      </c:pt>
                      <c:pt idx="1929">
                        <c:v>-46.813262939453097</c:v>
                      </c:pt>
                      <c:pt idx="1930">
                        <c:v>-42.765857696533203</c:v>
                      </c:pt>
                      <c:pt idx="1931">
                        <c:v>-39.049617767333899</c:v>
                      </c:pt>
                      <c:pt idx="1932">
                        <c:v>-48.186901092529297</c:v>
                      </c:pt>
                      <c:pt idx="1933">
                        <c:v>-34.634849548339801</c:v>
                      </c:pt>
                      <c:pt idx="1934">
                        <c:v>-41.694927215576101</c:v>
                      </c:pt>
                      <c:pt idx="1935">
                        <c:v>-43.446872711181598</c:v>
                      </c:pt>
                      <c:pt idx="1936">
                        <c:v>-36.188346862792898</c:v>
                      </c:pt>
                      <c:pt idx="1937">
                        <c:v>-33.969959259033203</c:v>
                      </c:pt>
                      <c:pt idx="1938">
                        <c:v>-43.706523895263601</c:v>
                      </c:pt>
                      <c:pt idx="1939">
                        <c:v>-33.561973571777301</c:v>
                      </c:pt>
                      <c:pt idx="1940">
                        <c:v>-37.869827270507798</c:v>
                      </c:pt>
                      <c:pt idx="1941">
                        <c:v>-36.333106994628899</c:v>
                      </c:pt>
                      <c:pt idx="1942">
                        <c:v>-40.393669128417898</c:v>
                      </c:pt>
                      <c:pt idx="1943">
                        <c:v>-46.252651214599602</c:v>
                      </c:pt>
                      <c:pt idx="1944">
                        <c:v>-44.198650360107401</c:v>
                      </c:pt>
                      <c:pt idx="1945">
                        <c:v>-44.315723419189403</c:v>
                      </c:pt>
                      <c:pt idx="1946">
                        <c:v>-38.217422485351499</c:v>
                      </c:pt>
                      <c:pt idx="1947">
                        <c:v>-36.73677444458</c:v>
                      </c:pt>
                      <c:pt idx="1948">
                        <c:v>-35.224678039550703</c:v>
                      </c:pt>
                      <c:pt idx="1949">
                        <c:v>-38.128204345703097</c:v>
                      </c:pt>
                      <c:pt idx="1950">
                        <c:v>-40.084281921386697</c:v>
                      </c:pt>
                      <c:pt idx="1951">
                        <c:v>-29.176708221435501</c:v>
                      </c:pt>
                      <c:pt idx="1952">
                        <c:v>-43.963115692138601</c:v>
                      </c:pt>
                      <c:pt idx="1953">
                        <c:v>-44.338768005371001</c:v>
                      </c:pt>
                      <c:pt idx="1954">
                        <c:v>-46.624984741210902</c:v>
                      </c:pt>
                      <c:pt idx="1955">
                        <c:v>-47.005908966064403</c:v>
                      </c:pt>
                      <c:pt idx="1956">
                        <c:v>-36.604854583740199</c:v>
                      </c:pt>
                      <c:pt idx="1957">
                        <c:v>-38.129013061523402</c:v>
                      </c:pt>
                      <c:pt idx="1958">
                        <c:v>-53.679729461669901</c:v>
                      </c:pt>
                      <c:pt idx="1959">
                        <c:v>-42.880165100097599</c:v>
                      </c:pt>
                      <c:pt idx="1960">
                        <c:v>-49.603298187255803</c:v>
                      </c:pt>
                      <c:pt idx="1961">
                        <c:v>-48.973419189453097</c:v>
                      </c:pt>
                      <c:pt idx="1962">
                        <c:v>-43.932579040527301</c:v>
                      </c:pt>
                      <c:pt idx="1963">
                        <c:v>-46.395050048828097</c:v>
                      </c:pt>
                      <c:pt idx="1964">
                        <c:v>-48.731254577636697</c:v>
                      </c:pt>
                      <c:pt idx="1965">
                        <c:v>-45.411571502685497</c:v>
                      </c:pt>
                      <c:pt idx="1966">
                        <c:v>-51.358600616455</c:v>
                      </c:pt>
                      <c:pt idx="1967">
                        <c:v>-44.061748504638601</c:v>
                      </c:pt>
                      <c:pt idx="1968">
                        <c:v>-45.25093460083</c:v>
                      </c:pt>
                      <c:pt idx="1969">
                        <c:v>-40.849227905273402</c:v>
                      </c:pt>
                      <c:pt idx="1970">
                        <c:v>-50.5361328125</c:v>
                      </c:pt>
                      <c:pt idx="1971">
                        <c:v>-45.910308837890597</c:v>
                      </c:pt>
                      <c:pt idx="1972">
                        <c:v>-43.791431427001903</c:v>
                      </c:pt>
                      <c:pt idx="1973">
                        <c:v>-44.828327178955</c:v>
                      </c:pt>
                      <c:pt idx="1974">
                        <c:v>-45.074024200439403</c:v>
                      </c:pt>
                      <c:pt idx="1975">
                        <c:v>-36.951957702636697</c:v>
                      </c:pt>
                      <c:pt idx="1976">
                        <c:v>-43.059463500976499</c:v>
                      </c:pt>
                      <c:pt idx="1977">
                        <c:v>-45.361831665038999</c:v>
                      </c:pt>
                      <c:pt idx="1978">
                        <c:v>-47.539669036865199</c:v>
                      </c:pt>
                      <c:pt idx="1979">
                        <c:v>-45.2103271484375</c:v>
                      </c:pt>
                      <c:pt idx="1980">
                        <c:v>-43.498275756835902</c:v>
                      </c:pt>
                      <c:pt idx="1981">
                        <c:v>-40.320060729980398</c:v>
                      </c:pt>
                      <c:pt idx="1982">
                        <c:v>-52.817611694335902</c:v>
                      </c:pt>
                      <c:pt idx="1983">
                        <c:v>-47.506198883056598</c:v>
                      </c:pt>
                      <c:pt idx="1984">
                        <c:v>-44.954494476318303</c:v>
                      </c:pt>
                      <c:pt idx="1985">
                        <c:v>-49.624713897705</c:v>
                      </c:pt>
                      <c:pt idx="1986">
                        <c:v>-44.930419921875</c:v>
                      </c:pt>
                      <c:pt idx="1987">
                        <c:v>-46.003475189208899</c:v>
                      </c:pt>
                      <c:pt idx="1988">
                        <c:v>-43.452140808105398</c:v>
                      </c:pt>
                      <c:pt idx="1989">
                        <c:v>-39.985240936279297</c:v>
                      </c:pt>
                      <c:pt idx="1990">
                        <c:v>-52.986854553222599</c:v>
                      </c:pt>
                      <c:pt idx="1991">
                        <c:v>-52.948493957519503</c:v>
                      </c:pt>
                      <c:pt idx="1992">
                        <c:v>-38.478435516357401</c:v>
                      </c:pt>
                      <c:pt idx="1993">
                        <c:v>-58.8922119140625</c:v>
                      </c:pt>
                      <c:pt idx="1994">
                        <c:v>-43.546089172363203</c:v>
                      </c:pt>
                      <c:pt idx="1995">
                        <c:v>-53.971485137939403</c:v>
                      </c:pt>
                      <c:pt idx="1996">
                        <c:v>-38.910720825195298</c:v>
                      </c:pt>
                      <c:pt idx="1997">
                        <c:v>-45.858104705810497</c:v>
                      </c:pt>
                      <c:pt idx="1998">
                        <c:v>-43.557308197021399</c:v>
                      </c:pt>
                      <c:pt idx="1999">
                        <c:v>-48.315486907958899</c:v>
                      </c:pt>
                      <c:pt idx="2000">
                        <c:v>-48.9237060546875</c:v>
                      </c:pt>
                      <c:pt idx="2001">
                        <c:v>-46.031764984130803</c:v>
                      </c:pt>
                      <c:pt idx="2002">
                        <c:v>-44.6755981445312</c:v>
                      </c:pt>
                      <c:pt idx="2003">
                        <c:v>-45.983455657958899</c:v>
                      </c:pt>
                      <c:pt idx="2004">
                        <c:v>-48.711517333984297</c:v>
                      </c:pt>
                      <c:pt idx="2005">
                        <c:v>-46.351490020751903</c:v>
                      </c:pt>
                      <c:pt idx="2006">
                        <c:v>-46.500102996826101</c:v>
                      </c:pt>
                      <c:pt idx="2007">
                        <c:v>-50.113945007324197</c:v>
                      </c:pt>
                      <c:pt idx="2008">
                        <c:v>-43.929508209228501</c:v>
                      </c:pt>
                      <c:pt idx="2009">
                        <c:v>-43.931800842285099</c:v>
                      </c:pt>
                      <c:pt idx="2010">
                        <c:v>-49.413200378417898</c:v>
                      </c:pt>
                      <c:pt idx="2011">
                        <c:v>-48.432472229003899</c:v>
                      </c:pt>
                      <c:pt idx="2012">
                        <c:v>-38.528736114501903</c:v>
                      </c:pt>
                      <c:pt idx="2013">
                        <c:v>-38.626914978027301</c:v>
                      </c:pt>
                      <c:pt idx="2014">
                        <c:v>-48.729061126708899</c:v>
                      </c:pt>
                      <c:pt idx="2015">
                        <c:v>-49.601051330566399</c:v>
                      </c:pt>
                      <c:pt idx="2016">
                        <c:v>-40.921234130859297</c:v>
                      </c:pt>
                      <c:pt idx="2017">
                        <c:v>-46.015129089355398</c:v>
                      </c:pt>
                      <c:pt idx="2018">
                        <c:v>-37.859111785888601</c:v>
                      </c:pt>
                      <c:pt idx="2019">
                        <c:v>-36.399101257324197</c:v>
                      </c:pt>
                      <c:pt idx="2020">
                        <c:v>-39.972389221191399</c:v>
                      </c:pt>
                      <c:pt idx="2021">
                        <c:v>-38.027225494384702</c:v>
                      </c:pt>
                      <c:pt idx="2022">
                        <c:v>-38.489536285400298</c:v>
                      </c:pt>
                      <c:pt idx="2023">
                        <c:v>-40.190696716308501</c:v>
                      </c:pt>
                      <c:pt idx="2024">
                        <c:v>-36.832706451416001</c:v>
                      </c:pt>
                      <c:pt idx="2025">
                        <c:v>-47.696212768554602</c:v>
                      </c:pt>
                      <c:pt idx="2026">
                        <c:v>-47.084705352783203</c:v>
                      </c:pt>
                      <c:pt idx="2027">
                        <c:v>-46.536811828613203</c:v>
                      </c:pt>
                      <c:pt idx="2028">
                        <c:v>-52.331272125244098</c:v>
                      </c:pt>
                      <c:pt idx="2029">
                        <c:v>-49.230442047119098</c:v>
                      </c:pt>
                      <c:pt idx="2030">
                        <c:v>-54.287368774413999</c:v>
                      </c:pt>
                      <c:pt idx="2031">
                        <c:v>-52.120304107666001</c:v>
                      </c:pt>
                      <c:pt idx="2032">
                        <c:v>-51.218009948730398</c:v>
                      </c:pt>
                      <c:pt idx="2033">
                        <c:v>-53.900028228759702</c:v>
                      </c:pt>
                      <c:pt idx="2034">
                        <c:v>-55.733146667480398</c:v>
                      </c:pt>
                      <c:pt idx="2035">
                        <c:v>-47.307182312011697</c:v>
                      </c:pt>
                      <c:pt idx="2036">
                        <c:v>-49.416305541992102</c:v>
                      </c:pt>
                      <c:pt idx="2037">
                        <c:v>-44.6447143554687</c:v>
                      </c:pt>
                      <c:pt idx="2038">
                        <c:v>-42.706737518310497</c:v>
                      </c:pt>
                      <c:pt idx="2039">
                        <c:v>-47.241806030273402</c:v>
                      </c:pt>
                      <c:pt idx="2040">
                        <c:v>-47.181732177734297</c:v>
                      </c:pt>
                      <c:pt idx="2041">
                        <c:v>-43.103164672851499</c:v>
                      </c:pt>
                      <c:pt idx="2042">
                        <c:v>-52.448154449462798</c:v>
                      </c:pt>
                      <c:pt idx="2043">
                        <c:v>-47.540740966796797</c:v>
                      </c:pt>
                      <c:pt idx="2044">
                        <c:v>-53.409217834472599</c:v>
                      </c:pt>
                      <c:pt idx="2045">
                        <c:v>-46.703422546386697</c:v>
                      </c:pt>
                      <c:pt idx="2046">
                        <c:v>-47.779041290283203</c:v>
                      </c:pt>
                      <c:pt idx="2047">
                        <c:v>-47.899627685546797</c:v>
                      </c:pt>
                      <c:pt idx="2048">
                        <c:v>-52.348602294921797</c:v>
                      </c:pt>
                      <c:pt idx="2049">
                        <c:v>-58.778694152832003</c:v>
                      </c:pt>
                      <c:pt idx="2050">
                        <c:v>-45.998001098632798</c:v>
                      </c:pt>
                      <c:pt idx="2051">
                        <c:v>-53.4522895812988</c:v>
                      </c:pt>
                      <c:pt idx="2052">
                        <c:v>-50.926048278808501</c:v>
                      </c:pt>
                      <c:pt idx="2053">
                        <c:v>-51.108566284179602</c:v>
                      </c:pt>
                      <c:pt idx="2054">
                        <c:v>-58.637138366699197</c:v>
                      </c:pt>
                      <c:pt idx="2055">
                        <c:v>-54.723976135253899</c:v>
                      </c:pt>
                      <c:pt idx="2056">
                        <c:v>-61.468639373779297</c:v>
                      </c:pt>
                      <c:pt idx="2057">
                        <c:v>-55.206466674804602</c:v>
                      </c:pt>
                      <c:pt idx="2058">
                        <c:v>-52.921195983886697</c:v>
                      </c:pt>
                      <c:pt idx="2059">
                        <c:v>-52.307823181152301</c:v>
                      </c:pt>
                      <c:pt idx="2060">
                        <c:v>-58.415248870849602</c:v>
                      </c:pt>
                      <c:pt idx="2061">
                        <c:v>-52.631072998046797</c:v>
                      </c:pt>
                      <c:pt idx="2062">
                        <c:v>-49.914836883544901</c:v>
                      </c:pt>
                      <c:pt idx="2063">
                        <c:v>-52.509387969970703</c:v>
                      </c:pt>
                      <c:pt idx="2064">
                        <c:v>-48.921558380126903</c:v>
                      </c:pt>
                      <c:pt idx="2065">
                        <c:v>-46.338558197021399</c:v>
                      </c:pt>
                      <c:pt idx="2066">
                        <c:v>-47.322608947753899</c:v>
                      </c:pt>
                      <c:pt idx="2067">
                        <c:v>-42.651187896728501</c:v>
                      </c:pt>
                      <c:pt idx="2068">
                        <c:v>-47.241069793701101</c:v>
                      </c:pt>
                      <c:pt idx="2069">
                        <c:v>-43.296092987060497</c:v>
                      </c:pt>
                      <c:pt idx="2070">
                        <c:v>-49.971096038818303</c:v>
                      </c:pt>
                      <c:pt idx="2071">
                        <c:v>-50.683803558349602</c:v>
                      </c:pt>
                      <c:pt idx="2072">
                        <c:v>-44.744560241699197</c:v>
                      </c:pt>
                      <c:pt idx="2073">
                        <c:v>-49.345939636230398</c:v>
                      </c:pt>
                      <c:pt idx="2074">
                        <c:v>-40.254684448242102</c:v>
                      </c:pt>
                      <c:pt idx="2075">
                        <c:v>-48.1331787109375</c:v>
                      </c:pt>
                      <c:pt idx="2076">
                        <c:v>-49.128635406494098</c:v>
                      </c:pt>
                      <c:pt idx="2077">
                        <c:v>-46.934551239013601</c:v>
                      </c:pt>
                      <c:pt idx="2078">
                        <c:v>-46.169090270996001</c:v>
                      </c:pt>
                      <c:pt idx="2079">
                        <c:v>-63.670913696288999</c:v>
                      </c:pt>
                      <c:pt idx="2080">
                        <c:v>-47.9740600585937</c:v>
                      </c:pt>
                      <c:pt idx="2081">
                        <c:v>-55.660369873046797</c:v>
                      </c:pt>
                      <c:pt idx="2082">
                        <c:v>-51.359390258788999</c:v>
                      </c:pt>
                      <c:pt idx="2083">
                        <c:v>-59.425704956054602</c:v>
                      </c:pt>
                      <c:pt idx="2084">
                        <c:v>-52.786727905273402</c:v>
                      </c:pt>
                      <c:pt idx="2085">
                        <c:v>-49.805538177490199</c:v>
                      </c:pt>
                      <c:pt idx="2086">
                        <c:v>-48.987457275390597</c:v>
                      </c:pt>
                      <c:pt idx="2087">
                        <c:v>-48.208198547363203</c:v>
                      </c:pt>
                      <c:pt idx="2088">
                        <c:v>-56.601207733154297</c:v>
                      </c:pt>
                      <c:pt idx="2089">
                        <c:v>-50.515251159667898</c:v>
                      </c:pt>
                      <c:pt idx="2090">
                        <c:v>-52.591373443603501</c:v>
                      </c:pt>
                      <c:pt idx="2091">
                        <c:v>-48.875648498535099</c:v>
                      </c:pt>
                      <c:pt idx="2092">
                        <c:v>-48.438438415527301</c:v>
                      </c:pt>
                      <c:pt idx="2093">
                        <c:v>-48.985939025878899</c:v>
                      </c:pt>
                      <c:pt idx="2094">
                        <c:v>-52.477943420410099</c:v>
                      </c:pt>
                      <c:pt idx="2095">
                        <c:v>-52.894657135009702</c:v>
                      </c:pt>
                      <c:pt idx="2096">
                        <c:v>-53.369365692138601</c:v>
                      </c:pt>
                      <c:pt idx="2097">
                        <c:v>-49.501369476318303</c:v>
                      </c:pt>
                      <c:pt idx="2098">
                        <c:v>-53.898918151855398</c:v>
                      </c:pt>
                      <c:pt idx="2099">
                        <c:v>-47.5642890930175</c:v>
                      </c:pt>
                      <c:pt idx="2100">
                        <c:v>-58.101234436035099</c:v>
                      </c:pt>
                      <c:pt idx="2101">
                        <c:v>-55.091762542724602</c:v>
                      </c:pt>
                      <c:pt idx="2102">
                        <c:v>-55.2208862304687</c:v>
                      </c:pt>
                      <c:pt idx="2103">
                        <c:v>-50.923213958740199</c:v>
                      </c:pt>
                      <c:pt idx="2104">
                        <c:v>-46.221961975097599</c:v>
                      </c:pt>
                      <c:pt idx="2105">
                        <c:v>-45.341079711913999</c:v>
                      </c:pt>
                      <c:pt idx="2106">
                        <c:v>-49.186302185058501</c:v>
                      </c:pt>
                      <c:pt idx="2107">
                        <c:v>-48.312702178955</c:v>
                      </c:pt>
                      <c:pt idx="2108">
                        <c:v>-64.204071044921804</c:v>
                      </c:pt>
                      <c:pt idx="2109">
                        <c:v>-42.087455749511697</c:v>
                      </c:pt>
                      <c:pt idx="2110">
                        <c:v>-46.447334289550703</c:v>
                      </c:pt>
                      <c:pt idx="2111">
                        <c:v>-52.0791625976562</c:v>
                      </c:pt>
                      <c:pt idx="2112">
                        <c:v>-50.3352851867675</c:v>
                      </c:pt>
                      <c:pt idx="2113">
                        <c:v>-42.2916259765625</c:v>
                      </c:pt>
                      <c:pt idx="2114">
                        <c:v>-41.1253242492675</c:v>
                      </c:pt>
                      <c:pt idx="2115">
                        <c:v>-49.262306213378899</c:v>
                      </c:pt>
                      <c:pt idx="2116">
                        <c:v>-50.456344604492102</c:v>
                      </c:pt>
                      <c:pt idx="2117">
                        <c:v>-48.138942718505803</c:v>
                      </c:pt>
                      <c:pt idx="2118">
                        <c:v>-35.745784759521399</c:v>
                      </c:pt>
                      <c:pt idx="2119">
                        <c:v>-39.3561401367187</c:v>
                      </c:pt>
                      <c:pt idx="2120">
                        <c:v>-38.350059509277301</c:v>
                      </c:pt>
                      <c:pt idx="2121">
                        <c:v>-43.750869750976499</c:v>
                      </c:pt>
                      <c:pt idx="2122">
                        <c:v>-50.624156951904297</c:v>
                      </c:pt>
                      <c:pt idx="2123">
                        <c:v>-51.799060821533203</c:v>
                      </c:pt>
                      <c:pt idx="2124">
                        <c:v>-51.844131469726499</c:v>
                      </c:pt>
                      <c:pt idx="2125">
                        <c:v>-46.096431732177699</c:v>
                      </c:pt>
                      <c:pt idx="2126">
                        <c:v>-51.487888336181598</c:v>
                      </c:pt>
                      <c:pt idx="2127">
                        <c:v>-51.513420104980398</c:v>
                      </c:pt>
                      <c:pt idx="2128">
                        <c:v>-47.572902679443303</c:v>
                      </c:pt>
                      <c:pt idx="2129">
                        <c:v>-52.380298614501903</c:v>
                      </c:pt>
                      <c:pt idx="2130">
                        <c:v>-53.719478607177699</c:v>
                      </c:pt>
                      <c:pt idx="2131">
                        <c:v>-45.052371978759702</c:v>
                      </c:pt>
                      <c:pt idx="2132">
                        <c:v>-54.623336791992102</c:v>
                      </c:pt>
                      <c:pt idx="2133">
                        <c:v>-50.144508361816399</c:v>
                      </c:pt>
                      <c:pt idx="2134">
                        <c:v>-58.844017028808501</c:v>
                      </c:pt>
                      <c:pt idx="2135">
                        <c:v>-57.529190063476499</c:v>
                      </c:pt>
                      <c:pt idx="2136">
                        <c:v>-53.343074798583899</c:v>
                      </c:pt>
                      <c:pt idx="2137">
                        <c:v>-55.481250762939403</c:v>
                      </c:pt>
                      <c:pt idx="2138">
                        <c:v>-48.766551971435497</c:v>
                      </c:pt>
                      <c:pt idx="2139">
                        <c:v>-64.746597290039006</c:v>
                      </c:pt>
                      <c:pt idx="2140">
                        <c:v>-49.0438842773437</c:v>
                      </c:pt>
                      <c:pt idx="2141">
                        <c:v>-56.118072509765597</c:v>
                      </c:pt>
                      <c:pt idx="2142">
                        <c:v>-62.282661437988203</c:v>
                      </c:pt>
                      <c:pt idx="2143">
                        <c:v>-55.0027656555175</c:v>
                      </c:pt>
                      <c:pt idx="2144">
                        <c:v>-53.198577880859297</c:v>
                      </c:pt>
                      <c:pt idx="2145">
                        <c:v>-52.533378601074197</c:v>
                      </c:pt>
                      <c:pt idx="2146">
                        <c:v>-59.478691101074197</c:v>
                      </c:pt>
                      <c:pt idx="2147">
                        <c:v>-47.128219604492102</c:v>
                      </c:pt>
                      <c:pt idx="2148">
                        <c:v>-56.540645599365199</c:v>
                      </c:pt>
                      <c:pt idx="2149">
                        <c:v>-54.793289184570298</c:v>
                      </c:pt>
                      <c:pt idx="2150">
                        <c:v>-49.3846626281738</c:v>
                      </c:pt>
                      <c:pt idx="2151">
                        <c:v>-59.340000152587798</c:v>
                      </c:pt>
                      <c:pt idx="2152">
                        <c:v>-55.895797729492102</c:v>
                      </c:pt>
                      <c:pt idx="2153">
                        <c:v>-49.759376525878899</c:v>
                      </c:pt>
                      <c:pt idx="2154">
                        <c:v>-66.588394165039006</c:v>
                      </c:pt>
                      <c:pt idx="2155">
                        <c:v>-53.521644592285099</c:v>
                      </c:pt>
                      <c:pt idx="2156">
                        <c:v>-53.516006469726499</c:v>
                      </c:pt>
                      <c:pt idx="2157">
                        <c:v>-55.204639434814403</c:v>
                      </c:pt>
                      <c:pt idx="2158">
                        <c:v>-39.042613983154297</c:v>
                      </c:pt>
                      <c:pt idx="2159">
                        <c:v>-56.036155700683501</c:v>
                      </c:pt>
                      <c:pt idx="2160">
                        <c:v>-61.2976684570312</c:v>
                      </c:pt>
                      <c:pt idx="2161">
                        <c:v>-54.985347747802699</c:v>
                      </c:pt>
                      <c:pt idx="2162">
                        <c:v>-58.893821716308501</c:v>
                      </c:pt>
                      <c:pt idx="2163">
                        <c:v>-55.361537933349602</c:v>
                      </c:pt>
                      <c:pt idx="2164">
                        <c:v>-50.922702789306598</c:v>
                      </c:pt>
                      <c:pt idx="2165">
                        <c:v>-62.733604431152301</c:v>
                      </c:pt>
                      <c:pt idx="2166">
                        <c:v>-52.215744018554602</c:v>
                      </c:pt>
                      <c:pt idx="2167">
                        <c:v>-51.861209869384702</c:v>
                      </c:pt>
                      <c:pt idx="2168">
                        <c:v>-62.196819305419901</c:v>
                      </c:pt>
                      <c:pt idx="2169">
                        <c:v>-49.4718017578125</c:v>
                      </c:pt>
                      <c:pt idx="2170">
                        <c:v>-51.788196563720703</c:v>
                      </c:pt>
                      <c:pt idx="2171">
                        <c:v>-56.885345458984297</c:v>
                      </c:pt>
                      <c:pt idx="2172">
                        <c:v>-41.633655548095703</c:v>
                      </c:pt>
                      <c:pt idx="2173">
                        <c:v>-59.243003845214801</c:v>
                      </c:pt>
                      <c:pt idx="2174">
                        <c:v>-63.169849395751903</c:v>
                      </c:pt>
                      <c:pt idx="2175">
                        <c:v>-50.512489318847599</c:v>
                      </c:pt>
                      <c:pt idx="2176">
                        <c:v>-54.659999847412102</c:v>
                      </c:pt>
                      <c:pt idx="2177">
                        <c:v>-55.010353088378899</c:v>
                      </c:pt>
                      <c:pt idx="2178">
                        <c:v>-59.432998657226499</c:v>
                      </c:pt>
                      <c:pt idx="2179">
                        <c:v>-46.509254455566399</c:v>
                      </c:pt>
                      <c:pt idx="2180">
                        <c:v>-53.771976470947202</c:v>
                      </c:pt>
                      <c:pt idx="2181">
                        <c:v>-56.735557556152301</c:v>
                      </c:pt>
                      <c:pt idx="2182">
                        <c:v>-55.899971008300703</c:v>
                      </c:pt>
                      <c:pt idx="2183">
                        <c:v>-48.573345184326101</c:v>
                      </c:pt>
                      <c:pt idx="2184">
                        <c:v>-56.164516448974602</c:v>
                      </c:pt>
                      <c:pt idx="2185">
                        <c:v>-44.113243103027301</c:v>
                      </c:pt>
                      <c:pt idx="2186">
                        <c:v>-56.072360992431598</c:v>
                      </c:pt>
                      <c:pt idx="2187">
                        <c:v>-50.476539611816399</c:v>
                      </c:pt>
                      <c:pt idx="2188">
                        <c:v>-48.483268737792898</c:v>
                      </c:pt>
                      <c:pt idx="2189">
                        <c:v>-52.995121002197202</c:v>
                      </c:pt>
                      <c:pt idx="2190">
                        <c:v>-46.055408477783203</c:v>
                      </c:pt>
                      <c:pt idx="2191">
                        <c:v>-57.632041931152301</c:v>
                      </c:pt>
                      <c:pt idx="2192">
                        <c:v>-57.334678649902301</c:v>
                      </c:pt>
                      <c:pt idx="2193">
                        <c:v>-56.1307983398437</c:v>
                      </c:pt>
                      <c:pt idx="2194">
                        <c:v>-46.317073822021399</c:v>
                      </c:pt>
                      <c:pt idx="2195">
                        <c:v>-52.257774353027301</c:v>
                      </c:pt>
                      <c:pt idx="2196">
                        <c:v>-50.642696380615199</c:v>
                      </c:pt>
                      <c:pt idx="2197">
                        <c:v>-54.070285797119098</c:v>
                      </c:pt>
                      <c:pt idx="2198">
                        <c:v>-57.915756225585902</c:v>
                      </c:pt>
                      <c:pt idx="2199">
                        <c:v>-49.728404998779297</c:v>
                      </c:pt>
                      <c:pt idx="2200">
                        <c:v>-61.283676147460902</c:v>
                      </c:pt>
                      <c:pt idx="2201">
                        <c:v>-54.636157989501903</c:v>
                      </c:pt>
                      <c:pt idx="2202">
                        <c:v>-53.057167053222599</c:v>
                      </c:pt>
                      <c:pt idx="2203">
                        <c:v>-45.8352241516113</c:v>
                      </c:pt>
                      <c:pt idx="2204">
                        <c:v>-57.693809509277301</c:v>
                      </c:pt>
                      <c:pt idx="2205">
                        <c:v>-58.955799102783203</c:v>
                      </c:pt>
                      <c:pt idx="2206">
                        <c:v>-61.136074066162102</c:v>
                      </c:pt>
                      <c:pt idx="2207">
                        <c:v>-57.1185493469238</c:v>
                      </c:pt>
                      <c:pt idx="2208">
                        <c:v>-59.533298492431598</c:v>
                      </c:pt>
                      <c:pt idx="2209">
                        <c:v>-66.555763244628906</c:v>
                      </c:pt>
                      <c:pt idx="2210">
                        <c:v>-54.1397705078125</c:v>
                      </c:pt>
                      <c:pt idx="2211">
                        <c:v>-51.177955627441399</c:v>
                      </c:pt>
                      <c:pt idx="2212">
                        <c:v>-66.8001708984375</c:v>
                      </c:pt>
                      <c:pt idx="2213">
                        <c:v>-53.071022033691399</c:v>
                      </c:pt>
                      <c:pt idx="2214">
                        <c:v>-53.470542907714801</c:v>
                      </c:pt>
                      <c:pt idx="2215">
                        <c:v>-57.540843963622997</c:v>
                      </c:pt>
                      <c:pt idx="2216">
                        <c:v>-53.984786987304602</c:v>
                      </c:pt>
                      <c:pt idx="2217">
                        <c:v>-58.445732116699197</c:v>
                      </c:pt>
                      <c:pt idx="2218">
                        <c:v>-51.108634948730398</c:v>
                      </c:pt>
                      <c:pt idx="2219">
                        <c:v>-63.891262054443303</c:v>
                      </c:pt>
                      <c:pt idx="2220">
                        <c:v>-54.873020172119098</c:v>
                      </c:pt>
                      <c:pt idx="2221">
                        <c:v>-46.887519836425703</c:v>
                      </c:pt>
                      <c:pt idx="2222">
                        <c:v>-56.785182952880803</c:v>
                      </c:pt>
                      <c:pt idx="2223">
                        <c:v>-51.352256774902301</c:v>
                      </c:pt>
                      <c:pt idx="2224">
                        <c:v>-54.712959289550703</c:v>
                      </c:pt>
                      <c:pt idx="2225">
                        <c:v>-50.394645690917898</c:v>
                      </c:pt>
                      <c:pt idx="2226">
                        <c:v>-55.274559020996001</c:v>
                      </c:pt>
                      <c:pt idx="2227">
                        <c:v>-49.020210266113203</c:v>
                      </c:pt>
                      <c:pt idx="2228">
                        <c:v>-45.834587097167898</c:v>
                      </c:pt>
                      <c:pt idx="2229">
                        <c:v>-45.038074493408203</c:v>
                      </c:pt>
                      <c:pt idx="2230">
                        <c:v>-50.499832153320298</c:v>
                      </c:pt>
                      <c:pt idx="2231">
                        <c:v>-52.869026184082003</c:v>
                      </c:pt>
                      <c:pt idx="2232">
                        <c:v>-56.601688385009702</c:v>
                      </c:pt>
                      <c:pt idx="2233">
                        <c:v>-50.7682495117187</c:v>
                      </c:pt>
                      <c:pt idx="2234">
                        <c:v>-56.956794738769503</c:v>
                      </c:pt>
                      <c:pt idx="2235">
                        <c:v>-63.336036682128899</c:v>
                      </c:pt>
                      <c:pt idx="2236">
                        <c:v>-59.508106231689403</c:v>
                      </c:pt>
                      <c:pt idx="2237">
                        <c:v>-67.026191711425696</c:v>
                      </c:pt>
                      <c:pt idx="2238">
                        <c:v>-59.437744140625</c:v>
                      </c:pt>
                      <c:pt idx="2239">
                        <c:v>-55.255294799804602</c:v>
                      </c:pt>
                      <c:pt idx="2240">
                        <c:v>-55.873275756835902</c:v>
                      </c:pt>
                      <c:pt idx="2241">
                        <c:v>-55.138050079345703</c:v>
                      </c:pt>
                      <c:pt idx="2242">
                        <c:v>-55.896347045898402</c:v>
                      </c:pt>
                      <c:pt idx="2243">
                        <c:v>-46.049442291259702</c:v>
                      </c:pt>
                      <c:pt idx="2244">
                        <c:v>-60.524028778076101</c:v>
                      </c:pt>
                      <c:pt idx="2245">
                        <c:v>-60.933818817138601</c:v>
                      </c:pt>
                      <c:pt idx="2246">
                        <c:v>-57.869659423828097</c:v>
                      </c:pt>
                      <c:pt idx="2247">
                        <c:v>-65.298141479492102</c:v>
                      </c:pt>
                      <c:pt idx="2248">
                        <c:v>-52.437515258788999</c:v>
                      </c:pt>
                      <c:pt idx="2249">
                        <c:v>-45.840129852294901</c:v>
                      </c:pt>
                      <c:pt idx="2250">
                        <c:v>-65.426414489746094</c:v>
                      </c:pt>
                      <c:pt idx="2251">
                        <c:v>-61.405509948730398</c:v>
                      </c:pt>
                      <c:pt idx="2252">
                        <c:v>-58.364212036132798</c:v>
                      </c:pt>
                      <c:pt idx="2253">
                        <c:v>-66.847526550292898</c:v>
                      </c:pt>
                      <c:pt idx="2254">
                        <c:v>-59.982383728027301</c:v>
                      </c:pt>
                      <c:pt idx="2255">
                        <c:v>-65.737312316894503</c:v>
                      </c:pt>
                      <c:pt idx="2256">
                        <c:v>-65.115196228027301</c:v>
                      </c:pt>
                      <c:pt idx="2257">
                        <c:v>-45.916404724121001</c:v>
                      </c:pt>
                      <c:pt idx="2258">
                        <c:v>-74.308563232421804</c:v>
                      </c:pt>
                      <c:pt idx="2259">
                        <c:v>-59.378414154052699</c:v>
                      </c:pt>
                      <c:pt idx="2260">
                        <c:v>-60.060379028320298</c:v>
                      </c:pt>
                      <c:pt idx="2261">
                        <c:v>-49.410694122314403</c:v>
                      </c:pt>
                      <c:pt idx="2262">
                        <c:v>-48.426517486572202</c:v>
                      </c:pt>
                      <c:pt idx="2263">
                        <c:v>-62.571949005126903</c:v>
                      </c:pt>
                      <c:pt idx="2264">
                        <c:v>-59.891063690185497</c:v>
                      </c:pt>
                      <c:pt idx="2265">
                        <c:v>-58.769363403320298</c:v>
                      </c:pt>
                      <c:pt idx="2266">
                        <c:v>-64.881561279296804</c:v>
                      </c:pt>
                      <c:pt idx="2267">
                        <c:v>-62.933879852294901</c:v>
                      </c:pt>
                      <c:pt idx="2268">
                        <c:v>-61.379676818847599</c:v>
                      </c:pt>
                      <c:pt idx="2269">
                        <c:v>-59.332328796386697</c:v>
                      </c:pt>
                      <c:pt idx="2270">
                        <c:v>-63.497604370117102</c:v>
                      </c:pt>
                      <c:pt idx="2271">
                        <c:v>-59.445381164550703</c:v>
                      </c:pt>
                      <c:pt idx="2272">
                        <c:v>-57.102291107177699</c:v>
                      </c:pt>
                      <c:pt idx="2273">
                        <c:v>-65.111328125</c:v>
                      </c:pt>
                      <c:pt idx="2274">
                        <c:v>-67.820861816406193</c:v>
                      </c:pt>
                      <c:pt idx="2275">
                        <c:v>-57.975471496582003</c:v>
                      </c:pt>
                      <c:pt idx="2276">
                        <c:v>-55.835391998291001</c:v>
                      </c:pt>
                      <c:pt idx="2277">
                        <c:v>-58.967559814453097</c:v>
                      </c:pt>
                      <c:pt idx="2278">
                        <c:v>-74.229568481445298</c:v>
                      </c:pt>
                      <c:pt idx="2279">
                        <c:v>-62.522731781005803</c:v>
                      </c:pt>
                      <c:pt idx="2280">
                        <c:v>-55.043685913085902</c:v>
                      </c:pt>
                      <c:pt idx="2281">
                        <c:v>-59.852363586425703</c:v>
                      </c:pt>
                      <c:pt idx="2282">
                        <c:v>-62.719036102294901</c:v>
                      </c:pt>
                      <c:pt idx="2283">
                        <c:v>-73.373687744140597</c:v>
                      </c:pt>
                      <c:pt idx="2284">
                        <c:v>-60.907234191894503</c:v>
                      </c:pt>
                      <c:pt idx="2285">
                        <c:v>-61.284996032714801</c:v>
                      </c:pt>
                      <c:pt idx="2286">
                        <c:v>-54.110057830810497</c:v>
                      </c:pt>
                      <c:pt idx="2287">
                        <c:v>-55.244167327880803</c:v>
                      </c:pt>
                      <c:pt idx="2288">
                        <c:v>-60.035083770751903</c:v>
                      </c:pt>
                      <c:pt idx="2289">
                        <c:v>-55.711227416992102</c:v>
                      </c:pt>
                      <c:pt idx="2290">
                        <c:v>-62.150241851806598</c:v>
                      </c:pt>
                      <c:pt idx="2291">
                        <c:v>-57.314125061035099</c:v>
                      </c:pt>
                      <c:pt idx="2292">
                        <c:v>-63.895149230957003</c:v>
                      </c:pt>
                      <c:pt idx="2293">
                        <c:v>-57.778526306152301</c:v>
                      </c:pt>
                      <c:pt idx="2294">
                        <c:v>-60.856544494628899</c:v>
                      </c:pt>
                      <c:pt idx="2295">
                        <c:v>-58.2886962890625</c:v>
                      </c:pt>
                      <c:pt idx="2296">
                        <c:v>-62.580631256103501</c:v>
                      </c:pt>
                      <c:pt idx="2297">
                        <c:v>-64.023262023925696</c:v>
                      </c:pt>
                      <c:pt idx="2298">
                        <c:v>-54.797698974609297</c:v>
                      </c:pt>
                      <c:pt idx="2299">
                        <c:v>-61.821517944335902</c:v>
                      </c:pt>
                      <c:pt idx="2300">
                        <c:v>-53.764579772949197</c:v>
                      </c:pt>
                      <c:pt idx="2301">
                        <c:v>-66.555397033691406</c:v>
                      </c:pt>
                      <c:pt idx="2302">
                        <c:v>-61.931083679199197</c:v>
                      </c:pt>
                      <c:pt idx="2303">
                        <c:v>-63.137199401855398</c:v>
                      </c:pt>
                      <c:pt idx="2304">
                        <c:v>-65.189743041992102</c:v>
                      </c:pt>
                      <c:pt idx="2305">
                        <c:v>-53.598239898681598</c:v>
                      </c:pt>
                      <c:pt idx="2306">
                        <c:v>-60.617820739746001</c:v>
                      </c:pt>
                      <c:pt idx="2307">
                        <c:v>-59.615547180175703</c:v>
                      </c:pt>
                      <c:pt idx="2308">
                        <c:v>-59.896827697753899</c:v>
                      </c:pt>
                      <c:pt idx="2309">
                        <c:v>-47.533306121826101</c:v>
                      </c:pt>
                      <c:pt idx="2310">
                        <c:v>-58.275299072265597</c:v>
                      </c:pt>
                      <c:pt idx="2311">
                        <c:v>-48.8453979492187</c:v>
                      </c:pt>
                      <c:pt idx="2312">
                        <c:v>-60.696342468261697</c:v>
                      </c:pt>
                      <c:pt idx="2313">
                        <c:v>-61.497734069824197</c:v>
                      </c:pt>
                      <c:pt idx="2314">
                        <c:v>-48.323955535888601</c:v>
                      </c:pt>
                      <c:pt idx="2315">
                        <c:v>-51.261852264404297</c:v>
                      </c:pt>
                      <c:pt idx="2316">
                        <c:v>-58.952102661132798</c:v>
                      </c:pt>
                      <c:pt idx="2317">
                        <c:v>-52.377296447753899</c:v>
                      </c:pt>
                      <c:pt idx="2318">
                        <c:v>-53.421783447265597</c:v>
                      </c:pt>
                      <c:pt idx="2319">
                        <c:v>-64.888099670410099</c:v>
                      </c:pt>
                      <c:pt idx="2320">
                        <c:v>-53.534832000732401</c:v>
                      </c:pt>
                      <c:pt idx="2321">
                        <c:v>-61.093723297119098</c:v>
                      </c:pt>
                      <c:pt idx="2322">
                        <c:v>-52.938621520996001</c:v>
                      </c:pt>
                      <c:pt idx="2323">
                        <c:v>-59.163703918457003</c:v>
                      </c:pt>
                      <c:pt idx="2324">
                        <c:v>-54.337211608886697</c:v>
                      </c:pt>
                      <c:pt idx="2325">
                        <c:v>-54.615337371826101</c:v>
                      </c:pt>
                      <c:pt idx="2326">
                        <c:v>-67.762924194335895</c:v>
                      </c:pt>
                      <c:pt idx="2327">
                        <c:v>-68.664474487304602</c:v>
                      </c:pt>
                      <c:pt idx="2328">
                        <c:v>-54.009750366210902</c:v>
                      </c:pt>
                      <c:pt idx="2329">
                        <c:v>-73.081336975097599</c:v>
                      </c:pt>
                      <c:pt idx="2330">
                        <c:v>-59.715660095214801</c:v>
                      </c:pt>
                      <c:pt idx="2331">
                        <c:v>-64.791793823242102</c:v>
                      </c:pt>
                      <c:pt idx="2332">
                        <c:v>-62.849155426025298</c:v>
                      </c:pt>
                      <c:pt idx="2333">
                        <c:v>-71.333282470703097</c:v>
                      </c:pt>
                      <c:pt idx="2334">
                        <c:v>-58.701358795166001</c:v>
                      </c:pt>
                      <c:pt idx="2335">
                        <c:v>-68.145698547363196</c:v>
                      </c:pt>
                      <c:pt idx="2336">
                        <c:v>-61.5317993164062</c:v>
                      </c:pt>
                      <c:pt idx="2337">
                        <c:v>-61.2042846679687</c:v>
                      </c:pt>
                      <c:pt idx="2338">
                        <c:v>-65.546417236328097</c:v>
                      </c:pt>
                      <c:pt idx="2339">
                        <c:v>-58.436988830566399</c:v>
                      </c:pt>
                      <c:pt idx="2340">
                        <c:v>-69.724754333496094</c:v>
                      </c:pt>
                      <c:pt idx="2341">
                        <c:v>-74.764930725097599</c:v>
                      </c:pt>
                      <c:pt idx="2342">
                        <c:v>-62.301116943359297</c:v>
                      </c:pt>
                      <c:pt idx="2343">
                        <c:v>-65.816108703613196</c:v>
                      </c:pt>
                      <c:pt idx="2344">
                        <c:v>-69.300056457519503</c:v>
                      </c:pt>
                      <c:pt idx="2345">
                        <c:v>-66.368125915527301</c:v>
                      </c:pt>
                      <c:pt idx="2346">
                        <c:v>-72.733444213867102</c:v>
                      </c:pt>
                      <c:pt idx="2347">
                        <c:v>-62.067821502685497</c:v>
                      </c:pt>
                      <c:pt idx="2348">
                        <c:v>-67.737922668457003</c:v>
                      </c:pt>
                      <c:pt idx="2349">
                        <c:v>-55.371383666992102</c:v>
                      </c:pt>
                      <c:pt idx="2350">
                        <c:v>-61.915359497070298</c:v>
                      </c:pt>
                      <c:pt idx="2351">
                        <c:v>-64.580673217773395</c:v>
                      </c:pt>
                      <c:pt idx="2352">
                        <c:v>-62.798187255859297</c:v>
                      </c:pt>
                      <c:pt idx="2353">
                        <c:v>-57.377285003662102</c:v>
                      </c:pt>
                      <c:pt idx="2354">
                        <c:v>-57.333805084228501</c:v>
                      </c:pt>
                      <c:pt idx="2355">
                        <c:v>-50.919956207275298</c:v>
                      </c:pt>
                      <c:pt idx="2356">
                        <c:v>-53.670158386230398</c:v>
                      </c:pt>
                      <c:pt idx="2357">
                        <c:v>-64.853713989257798</c:v>
                      </c:pt>
                      <c:pt idx="2358">
                        <c:v>-52.672622680663999</c:v>
                      </c:pt>
                      <c:pt idx="2359">
                        <c:v>-68.737419128417898</c:v>
                      </c:pt>
                      <c:pt idx="2360">
                        <c:v>-65.976844787597599</c:v>
                      </c:pt>
                      <c:pt idx="2361">
                        <c:v>-56.250312805175703</c:v>
                      </c:pt>
                      <c:pt idx="2362">
                        <c:v>-67.692764282226506</c:v>
                      </c:pt>
                      <c:pt idx="2363">
                        <c:v>-65.354652404785099</c:v>
                      </c:pt>
                      <c:pt idx="2364">
                        <c:v>-66.127777099609304</c:v>
                      </c:pt>
                      <c:pt idx="2365">
                        <c:v>-57.958351135253899</c:v>
                      </c:pt>
                      <c:pt idx="2366">
                        <c:v>-62.905204772949197</c:v>
                      </c:pt>
                      <c:pt idx="2367">
                        <c:v>-61.181148529052699</c:v>
                      </c:pt>
                      <c:pt idx="2368">
                        <c:v>-68.720138549804602</c:v>
                      </c:pt>
                      <c:pt idx="2369">
                        <c:v>-57.313465118408203</c:v>
                      </c:pt>
                      <c:pt idx="2370">
                        <c:v>-65.272178649902301</c:v>
                      </c:pt>
                      <c:pt idx="2371">
                        <c:v>-72.250686645507798</c:v>
                      </c:pt>
                      <c:pt idx="2372">
                        <c:v>-62.18501663208</c:v>
                      </c:pt>
                      <c:pt idx="2373">
                        <c:v>-66.870315551757798</c:v>
                      </c:pt>
                      <c:pt idx="2374">
                        <c:v>-62.274997711181598</c:v>
                      </c:pt>
                      <c:pt idx="2375">
                        <c:v>-65.298896789550696</c:v>
                      </c:pt>
                      <c:pt idx="2376">
                        <c:v>-71.292007446289006</c:v>
                      </c:pt>
                      <c:pt idx="2377">
                        <c:v>-64.5018310546875</c:v>
                      </c:pt>
                      <c:pt idx="2378">
                        <c:v>-59.517314910888601</c:v>
                      </c:pt>
                      <c:pt idx="2379">
                        <c:v>-75.468803405761705</c:v>
                      </c:pt>
                      <c:pt idx="2380">
                        <c:v>-58.171310424804602</c:v>
                      </c:pt>
                      <c:pt idx="2381">
                        <c:v>-64.599655151367102</c:v>
                      </c:pt>
                      <c:pt idx="2382">
                        <c:v>-72.801536560058594</c:v>
                      </c:pt>
                      <c:pt idx="2383">
                        <c:v>-59.351070404052699</c:v>
                      </c:pt>
                      <c:pt idx="2384">
                        <c:v>-70.597679138183594</c:v>
                      </c:pt>
                      <c:pt idx="2385">
                        <c:v>-70.867095947265597</c:v>
                      </c:pt>
                      <c:pt idx="2386">
                        <c:v>-82.707984924316406</c:v>
                      </c:pt>
                      <c:pt idx="2387">
                        <c:v>-72.205909729003906</c:v>
                      </c:pt>
                      <c:pt idx="2388">
                        <c:v>-71.159202575683594</c:v>
                      </c:pt>
                      <c:pt idx="2389">
                        <c:v>-72.380142211914006</c:v>
                      </c:pt>
                      <c:pt idx="2390">
                        <c:v>-79.801925659179602</c:v>
                      </c:pt>
                      <c:pt idx="2391">
                        <c:v>-72.384712219238196</c:v>
                      </c:pt>
                      <c:pt idx="2392">
                        <c:v>-74.697570800781193</c:v>
                      </c:pt>
                      <c:pt idx="2393">
                        <c:v>-69.037063598632798</c:v>
                      </c:pt>
                      <c:pt idx="2394">
                        <c:v>-65.086219787597599</c:v>
                      </c:pt>
                      <c:pt idx="2395">
                        <c:v>-74.971923828125</c:v>
                      </c:pt>
                      <c:pt idx="2396">
                        <c:v>-68.182846069335895</c:v>
                      </c:pt>
                      <c:pt idx="2397">
                        <c:v>-81.137771606445298</c:v>
                      </c:pt>
                      <c:pt idx="2398">
                        <c:v>-71.384613037109304</c:v>
                      </c:pt>
                      <c:pt idx="2399">
                        <c:v>-72.456001281738196</c:v>
                      </c:pt>
                      <c:pt idx="2400">
                        <c:v>-69.003807067871094</c:v>
                      </c:pt>
                      <c:pt idx="2401">
                        <c:v>-72.1488037109375</c:v>
                      </c:pt>
                      <c:pt idx="2402">
                        <c:v>-78.792144775390597</c:v>
                      </c:pt>
                      <c:pt idx="2403">
                        <c:v>-71.776718139648395</c:v>
                      </c:pt>
                      <c:pt idx="2404">
                        <c:v>-72.131072998046804</c:v>
                      </c:pt>
                      <c:pt idx="2405">
                        <c:v>-62.863723754882798</c:v>
                      </c:pt>
                      <c:pt idx="2406">
                        <c:v>-73.041740417480398</c:v>
                      </c:pt>
                      <c:pt idx="2407">
                        <c:v>-66.013252258300696</c:v>
                      </c:pt>
                      <c:pt idx="2408">
                        <c:v>-56.465030670166001</c:v>
                      </c:pt>
                      <c:pt idx="2409">
                        <c:v>-71.110748291015597</c:v>
                      </c:pt>
                      <c:pt idx="2410">
                        <c:v>-75.081047058105398</c:v>
                      </c:pt>
                      <c:pt idx="2411">
                        <c:v>-72.394325256347599</c:v>
                      </c:pt>
                      <c:pt idx="2412">
                        <c:v>-73.992767333984304</c:v>
                      </c:pt>
                      <c:pt idx="2413">
                        <c:v>-69.127532958984304</c:v>
                      </c:pt>
                      <c:pt idx="2414">
                        <c:v>-76.9188232421875</c:v>
                      </c:pt>
                      <c:pt idx="2415">
                        <c:v>-62.483386993408203</c:v>
                      </c:pt>
                      <c:pt idx="2416">
                        <c:v>-69.771652221679602</c:v>
                      </c:pt>
                      <c:pt idx="2417">
                        <c:v>-66.179794311523395</c:v>
                      </c:pt>
                      <c:pt idx="2418">
                        <c:v>-68.074798583984304</c:v>
                      </c:pt>
                      <c:pt idx="2419">
                        <c:v>-77.126922607421804</c:v>
                      </c:pt>
                      <c:pt idx="2420">
                        <c:v>-64.133003234863196</c:v>
                      </c:pt>
                      <c:pt idx="2421">
                        <c:v>-66.732963562011705</c:v>
                      </c:pt>
                      <c:pt idx="2422">
                        <c:v>-54.153388977050703</c:v>
                      </c:pt>
                      <c:pt idx="2423">
                        <c:v>-67.026428222656193</c:v>
                      </c:pt>
                      <c:pt idx="2424">
                        <c:v>-62.427627563476499</c:v>
                      </c:pt>
                      <c:pt idx="2425">
                        <c:v>-74.992813110351506</c:v>
                      </c:pt>
                      <c:pt idx="2426">
                        <c:v>-68.706985473632798</c:v>
                      </c:pt>
                      <c:pt idx="2427">
                        <c:v>-66.486701965332003</c:v>
                      </c:pt>
                      <c:pt idx="2428">
                        <c:v>-67.729446411132798</c:v>
                      </c:pt>
                      <c:pt idx="2429">
                        <c:v>-57.880397796630803</c:v>
                      </c:pt>
                      <c:pt idx="2430">
                        <c:v>-74.626144409179602</c:v>
                      </c:pt>
                      <c:pt idx="2431">
                        <c:v>-65.939292907714801</c:v>
                      </c:pt>
                      <c:pt idx="2432">
                        <c:v>-75.940505981445298</c:v>
                      </c:pt>
                      <c:pt idx="2433">
                        <c:v>-70.907508850097599</c:v>
                      </c:pt>
                      <c:pt idx="2434">
                        <c:v>-73.810813903808594</c:v>
                      </c:pt>
                      <c:pt idx="2435">
                        <c:v>-60.941898345947202</c:v>
                      </c:pt>
                      <c:pt idx="2436">
                        <c:v>-61.2156982421875</c:v>
                      </c:pt>
                      <c:pt idx="2437">
                        <c:v>-71.186752319335895</c:v>
                      </c:pt>
                      <c:pt idx="2438">
                        <c:v>-65.091438293457003</c:v>
                      </c:pt>
                      <c:pt idx="2439">
                        <c:v>-73.918533325195298</c:v>
                      </c:pt>
                      <c:pt idx="2440">
                        <c:v>-67.690460205078097</c:v>
                      </c:pt>
                      <c:pt idx="2441">
                        <c:v>-68.898269653320298</c:v>
                      </c:pt>
                      <c:pt idx="2442">
                        <c:v>-70.176620483398395</c:v>
                      </c:pt>
                      <c:pt idx="2443">
                        <c:v>-76.123748779296804</c:v>
                      </c:pt>
                      <c:pt idx="2444">
                        <c:v>-79.250175476074205</c:v>
                      </c:pt>
                      <c:pt idx="2445">
                        <c:v>-58.734474182128899</c:v>
                      </c:pt>
                      <c:pt idx="2446">
                        <c:v>-76.325942993164006</c:v>
                      </c:pt>
                      <c:pt idx="2447">
                        <c:v>-70.429862976074205</c:v>
                      </c:pt>
                      <c:pt idx="2448">
                        <c:v>-81.787796020507798</c:v>
                      </c:pt>
                      <c:pt idx="2449">
                        <c:v>-67.123573303222599</c:v>
                      </c:pt>
                      <c:pt idx="2450">
                        <c:v>-63.040489196777301</c:v>
                      </c:pt>
                      <c:pt idx="2451">
                        <c:v>-62.415786743163999</c:v>
                      </c:pt>
                      <c:pt idx="2452">
                        <c:v>-72.694480895996094</c:v>
                      </c:pt>
                      <c:pt idx="2453">
                        <c:v>-63.100006103515597</c:v>
                      </c:pt>
                      <c:pt idx="2454">
                        <c:v>-63.279525756835902</c:v>
                      </c:pt>
                      <c:pt idx="2455">
                        <c:v>-67.510398864746094</c:v>
                      </c:pt>
                      <c:pt idx="2456">
                        <c:v>-68.878532409667898</c:v>
                      </c:pt>
                      <c:pt idx="2457">
                        <c:v>-63.475711822509702</c:v>
                      </c:pt>
                      <c:pt idx="2458">
                        <c:v>-71.596916198730398</c:v>
                      </c:pt>
                      <c:pt idx="2459">
                        <c:v>-63.888378143310497</c:v>
                      </c:pt>
                      <c:pt idx="2460">
                        <c:v>-62.254344940185497</c:v>
                      </c:pt>
                      <c:pt idx="2461">
                        <c:v>-69.117889404296804</c:v>
                      </c:pt>
                      <c:pt idx="2462">
                        <c:v>-63.275608062744098</c:v>
                      </c:pt>
                      <c:pt idx="2463">
                        <c:v>-67.575607299804602</c:v>
                      </c:pt>
                      <c:pt idx="2464">
                        <c:v>-59.0460205078125</c:v>
                      </c:pt>
                      <c:pt idx="2465">
                        <c:v>-69.618537902832003</c:v>
                      </c:pt>
                      <c:pt idx="2466">
                        <c:v>-66.485092163085895</c:v>
                      </c:pt>
                      <c:pt idx="2467">
                        <c:v>-81.1849365234375</c:v>
                      </c:pt>
                      <c:pt idx="2468">
                        <c:v>-68.984184265136705</c:v>
                      </c:pt>
                      <c:pt idx="2469">
                        <c:v>-86.797653198242102</c:v>
                      </c:pt>
                      <c:pt idx="2470">
                        <c:v>-74.484771728515597</c:v>
                      </c:pt>
                      <c:pt idx="2471">
                        <c:v>-81.468002319335895</c:v>
                      </c:pt>
                      <c:pt idx="2472">
                        <c:v>-80.768234252929602</c:v>
                      </c:pt>
                      <c:pt idx="2473">
                        <c:v>-73.200248718261705</c:v>
                      </c:pt>
                      <c:pt idx="2474">
                        <c:v>-74.972434997558594</c:v>
                      </c:pt>
                      <c:pt idx="2475">
                        <c:v>-72.610275268554602</c:v>
                      </c:pt>
                      <c:pt idx="2476">
                        <c:v>-69.733016967773395</c:v>
                      </c:pt>
                      <c:pt idx="2477">
                        <c:v>-75.733337402343693</c:v>
                      </c:pt>
                      <c:pt idx="2478">
                        <c:v>-69.751518249511705</c:v>
                      </c:pt>
                      <c:pt idx="2479">
                        <c:v>-81.033859252929602</c:v>
                      </c:pt>
                      <c:pt idx="2480">
                        <c:v>-70.859687805175696</c:v>
                      </c:pt>
                      <c:pt idx="2481">
                        <c:v>-71.504859924316406</c:v>
                      </c:pt>
                      <c:pt idx="2482">
                        <c:v>-69.824714660644503</c:v>
                      </c:pt>
                      <c:pt idx="2483">
                        <c:v>-75.977180480957003</c:v>
                      </c:pt>
                      <c:pt idx="2484">
                        <c:v>-64.137344360351506</c:v>
                      </c:pt>
                      <c:pt idx="2485">
                        <c:v>-76.830001831054602</c:v>
                      </c:pt>
                      <c:pt idx="2486">
                        <c:v>-72.348648071289006</c:v>
                      </c:pt>
                      <c:pt idx="2487">
                        <c:v>-68.871337890625</c:v>
                      </c:pt>
                      <c:pt idx="2488">
                        <c:v>-70.440139770507798</c:v>
                      </c:pt>
                      <c:pt idx="2489">
                        <c:v>-67.574226379394503</c:v>
                      </c:pt>
                      <c:pt idx="2490">
                        <c:v>-83.193084716796804</c:v>
                      </c:pt>
                      <c:pt idx="2491">
                        <c:v>-81.252235412597599</c:v>
                      </c:pt>
                      <c:pt idx="2492">
                        <c:v>-70.572067260742102</c:v>
                      </c:pt>
                      <c:pt idx="2493">
                        <c:v>-77.8271484375</c:v>
                      </c:pt>
                      <c:pt idx="2494">
                        <c:v>-69.648864746093693</c:v>
                      </c:pt>
                      <c:pt idx="2495">
                        <c:v>-68.008506774902301</c:v>
                      </c:pt>
                      <c:pt idx="2496">
                        <c:v>-67.128639221191406</c:v>
                      </c:pt>
                      <c:pt idx="2497">
                        <c:v>-57.855785369872997</c:v>
                      </c:pt>
                      <c:pt idx="2498">
                        <c:v>-81.681137084960895</c:v>
                      </c:pt>
                      <c:pt idx="2499">
                        <c:v>-72.111122131347599</c:v>
                      </c:pt>
                      <c:pt idx="2500">
                        <c:v>-71.4644775390625</c:v>
                      </c:pt>
                      <c:pt idx="2501">
                        <c:v>-70.644523620605398</c:v>
                      </c:pt>
                      <c:pt idx="2502">
                        <c:v>-72.893463134765597</c:v>
                      </c:pt>
                      <c:pt idx="2503">
                        <c:v>-72.071922302246094</c:v>
                      </c:pt>
                      <c:pt idx="2504">
                        <c:v>-72.860893249511705</c:v>
                      </c:pt>
                      <c:pt idx="2505">
                        <c:v>-76.369712829589801</c:v>
                      </c:pt>
                      <c:pt idx="2506">
                        <c:v>-80.156784057617102</c:v>
                      </c:pt>
                      <c:pt idx="2507">
                        <c:v>-66.858383178710895</c:v>
                      </c:pt>
                      <c:pt idx="2508">
                        <c:v>-76.551025390625</c:v>
                      </c:pt>
                      <c:pt idx="2509">
                        <c:v>-75.730026245117102</c:v>
                      </c:pt>
                      <c:pt idx="2510">
                        <c:v>-81.241218566894503</c:v>
                      </c:pt>
                      <c:pt idx="2511">
                        <c:v>-78.366882324218693</c:v>
                      </c:pt>
                      <c:pt idx="2512">
                        <c:v>-70.019462585449205</c:v>
                      </c:pt>
                      <c:pt idx="2513">
                        <c:v>-82.856292724609304</c:v>
                      </c:pt>
                      <c:pt idx="2514">
                        <c:v>-77.566688537597599</c:v>
                      </c:pt>
                      <c:pt idx="2515">
                        <c:v>-71.759635925292898</c:v>
                      </c:pt>
                      <c:pt idx="2516">
                        <c:v>-85.658096313476506</c:v>
                      </c:pt>
                      <c:pt idx="2517">
                        <c:v>-73.318405151367102</c:v>
                      </c:pt>
                      <c:pt idx="2518">
                        <c:v>-74.869148254394503</c:v>
                      </c:pt>
                      <c:pt idx="2519">
                        <c:v>-83.337600708007798</c:v>
                      </c:pt>
                      <c:pt idx="2520">
                        <c:v>-84.335350036621094</c:v>
                      </c:pt>
                      <c:pt idx="2521">
                        <c:v>-71.476356506347599</c:v>
                      </c:pt>
                      <c:pt idx="2522">
                        <c:v>-85.226287841796804</c:v>
                      </c:pt>
                      <c:pt idx="2523">
                        <c:v>-84.020332336425696</c:v>
                      </c:pt>
                      <c:pt idx="2524">
                        <c:v>-86.267868041992102</c:v>
                      </c:pt>
                      <c:pt idx="2525">
                        <c:v>-82.225189208984304</c:v>
                      </c:pt>
                      <c:pt idx="2526">
                        <c:v>-90.279403686523395</c:v>
                      </c:pt>
                      <c:pt idx="2527">
                        <c:v>-81.216903686523395</c:v>
                      </c:pt>
                      <c:pt idx="2528">
                        <c:v>-78.721824645996094</c:v>
                      </c:pt>
                      <c:pt idx="2529">
                        <c:v>-84.023193359375</c:v>
                      </c:pt>
                      <c:pt idx="2530">
                        <c:v>-85.645843505859304</c:v>
                      </c:pt>
                      <c:pt idx="2531">
                        <c:v>-84.707725524902301</c:v>
                      </c:pt>
                      <c:pt idx="2532">
                        <c:v>-76.802932739257798</c:v>
                      </c:pt>
                      <c:pt idx="2533">
                        <c:v>-87.103889465332003</c:v>
                      </c:pt>
                      <c:pt idx="2534">
                        <c:v>-86.617462158203097</c:v>
                      </c:pt>
                      <c:pt idx="2535">
                        <c:v>-92.888275146484304</c:v>
                      </c:pt>
                      <c:pt idx="2536">
                        <c:v>-93.546096801757798</c:v>
                      </c:pt>
                      <c:pt idx="2537">
                        <c:v>-80.896194458007798</c:v>
                      </c:pt>
                      <c:pt idx="2538">
                        <c:v>-82.160926818847599</c:v>
                      </c:pt>
                      <c:pt idx="2539">
                        <c:v>-85.041702270507798</c:v>
                      </c:pt>
                      <c:pt idx="2540">
                        <c:v>-78.448028564453097</c:v>
                      </c:pt>
                      <c:pt idx="2541">
                        <c:v>-88.834037780761705</c:v>
                      </c:pt>
                      <c:pt idx="2542">
                        <c:v>-63.530502319335902</c:v>
                      </c:pt>
                      <c:pt idx="2543">
                        <c:v>-77.756614685058594</c:v>
                      </c:pt>
                      <c:pt idx="2544">
                        <c:v>-82.018501281738196</c:v>
                      </c:pt>
                      <c:pt idx="2545">
                        <c:v>-80.130149841308594</c:v>
                      </c:pt>
                      <c:pt idx="2546">
                        <c:v>-81.089065551757798</c:v>
                      </c:pt>
                      <c:pt idx="2547">
                        <c:v>-80.426895141601506</c:v>
                      </c:pt>
                      <c:pt idx="2548">
                        <c:v>-79.874229431152301</c:v>
                      </c:pt>
                      <c:pt idx="2549">
                        <c:v>-73.962081909179602</c:v>
                      </c:pt>
                      <c:pt idx="2550">
                        <c:v>-77.164733886718693</c:v>
                      </c:pt>
                      <c:pt idx="2551">
                        <c:v>-83.534706115722599</c:v>
                      </c:pt>
                      <c:pt idx="2552">
                        <c:v>-82.630943298339801</c:v>
                      </c:pt>
                      <c:pt idx="2553">
                        <c:v>-89.884574890136705</c:v>
                      </c:pt>
                      <c:pt idx="2554">
                        <c:v>-74.229042053222599</c:v>
                      </c:pt>
                      <c:pt idx="2555">
                        <c:v>-90.188003540039006</c:v>
                      </c:pt>
                      <c:pt idx="2556">
                        <c:v>-77.033660888671804</c:v>
                      </c:pt>
                      <c:pt idx="2557">
                        <c:v>-80.150199890136705</c:v>
                      </c:pt>
                      <c:pt idx="2558">
                        <c:v>-77.476264953613196</c:v>
                      </c:pt>
                      <c:pt idx="2559">
                        <c:v>-85.392166137695298</c:v>
                      </c:pt>
                      <c:pt idx="2560">
                        <c:v>-90.448272705078097</c:v>
                      </c:pt>
                      <c:pt idx="2561">
                        <c:v>-80.721458435058594</c:v>
                      </c:pt>
                      <c:pt idx="2562">
                        <c:v>-96.316131591796804</c:v>
                      </c:pt>
                      <c:pt idx="2563">
                        <c:v>-83.865898132324205</c:v>
                      </c:pt>
                      <c:pt idx="2564">
                        <c:v>-89.719650268554602</c:v>
                      </c:pt>
                      <c:pt idx="2565">
                        <c:v>-76.497749328613196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223-438F-B3D9-C58661CE0B2F}"/>
                  </c:ext>
                </c:extLst>
              </c15:ser>
            </c15:filteredLineSeries>
          </c:ext>
        </c:extLst>
      </c:lineChart>
      <c:catAx>
        <c:axId val="1978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8624"/>
        <c:crosses val="autoZero"/>
        <c:auto val="1"/>
        <c:lblAlgn val="ctr"/>
        <c:lblOffset val="100"/>
        <c:noMultiLvlLbl val="0"/>
      </c:catAx>
      <c:valAx>
        <c:axId val="1978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training_log_csv!$D$1</c:f>
              <c:strCache>
                <c:ptCount val="1"/>
                <c:pt idx="0">
                  <c:v>Actor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training_log_csv!$A$2:$A$2567</c:f>
              <c:numCache>
                <c:formatCode>General</c:formatCode>
                <c:ptCount val="25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36</c:v>
                </c:pt>
                <c:pt idx="64">
                  <c:v>37</c:v>
                </c:pt>
                <c:pt idx="65">
                  <c:v>38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49</c:v>
                </c:pt>
                <c:pt idx="102">
                  <c:v>50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54</c:v>
                </c:pt>
                <c:pt idx="118">
                  <c:v>54</c:v>
                </c:pt>
                <c:pt idx="119">
                  <c:v>55</c:v>
                </c:pt>
                <c:pt idx="120">
                  <c:v>55</c:v>
                </c:pt>
                <c:pt idx="121">
                  <c:v>56</c:v>
                </c:pt>
                <c:pt idx="122">
                  <c:v>56</c:v>
                </c:pt>
                <c:pt idx="123">
                  <c:v>57</c:v>
                </c:pt>
                <c:pt idx="124">
                  <c:v>58</c:v>
                </c:pt>
                <c:pt idx="125">
                  <c:v>58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60</c:v>
                </c:pt>
                <c:pt idx="130">
                  <c:v>60</c:v>
                </c:pt>
                <c:pt idx="131">
                  <c:v>61</c:v>
                </c:pt>
                <c:pt idx="132">
                  <c:v>62</c:v>
                </c:pt>
                <c:pt idx="133">
                  <c:v>62</c:v>
                </c:pt>
                <c:pt idx="134">
                  <c:v>63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65</c:v>
                </c:pt>
                <c:pt idx="139">
                  <c:v>65</c:v>
                </c:pt>
                <c:pt idx="140">
                  <c:v>66</c:v>
                </c:pt>
                <c:pt idx="141">
                  <c:v>66</c:v>
                </c:pt>
                <c:pt idx="142">
                  <c:v>67</c:v>
                </c:pt>
                <c:pt idx="143">
                  <c:v>68</c:v>
                </c:pt>
                <c:pt idx="144">
                  <c:v>68</c:v>
                </c:pt>
                <c:pt idx="145">
                  <c:v>69</c:v>
                </c:pt>
                <c:pt idx="146">
                  <c:v>70</c:v>
                </c:pt>
                <c:pt idx="147">
                  <c:v>71</c:v>
                </c:pt>
                <c:pt idx="148">
                  <c:v>72</c:v>
                </c:pt>
                <c:pt idx="149">
                  <c:v>73</c:v>
                </c:pt>
                <c:pt idx="150">
                  <c:v>73</c:v>
                </c:pt>
                <c:pt idx="151">
                  <c:v>74</c:v>
                </c:pt>
                <c:pt idx="152">
                  <c:v>74</c:v>
                </c:pt>
                <c:pt idx="153">
                  <c:v>75</c:v>
                </c:pt>
                <c:pt idx="154">
                  <c:v>76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81</c:v>
                </c:pt>
                <c:pt idx="162">
                  <c:v>81</c:v>
                </c:pt>
                <c:pt idx="163">
                  <c:v>82</c:v>
                </c:pt>
                <c:pt idx="164">
                  <c:v>83</c:v>
                </c:pt>
                <c:pt idx="165">
                  <c:v>84</c:v>
                </c:pt>
                <c:pt idx="166">
                  <c:v>84</c:v>
                </c:pt>
                <c:pt idx="167">
                  <c:v>85</c:v>
                </c:pt>
                <c:pt idx="168">
                  <c:v>86</c:v>
                </c:pt>
                <c:pt idx="169">
                  <c:v>86</c:v>
                </c:pt>
                <c:pt idx="170">
                  <c:v>87</c:v>
                </c:pt>
                <c:pt idx="171">
                  <c:v>88</c:v>
                </c:pt>
                <c:pt idx="172">
                  <c:v>88</c:v>
                </c:pt>
                <c:pt idx="173">
                  <c:v>89</c:v>
                </c:pt>
                <c:pt idx="174">
                  <c:v>90</c:v>
                </c:pt>
                <c:pt idx="175">
                  <c:v>91</c:v>
                </c:pt>
                <c:pt idx="176">
                  <c:v>92</c:v>
                </c:pt>
                <c:pt idx="177">
                  <c:v>93</c:v>
                </c:pt>
                <c:pt idx="178">
                  <c:v>94</c:v>
                </c:pt>
                <c:pt idx="179">
                  <c:v>95</c:v>
                </c:pt>
                <c:pt idx="180">
                  <c:v>96</c:v>
                </c:pt>
                <c:pt idx="181">
                  <c:v>96</c:v>
                </c:pt>
                <c:pt idx="182">
                  <c:v>97</c:v>
                </c:pt>
                <c:pt idx="183">
                  <c:v>98</c:v>
                </c:pt>
                <c:pt idx="184">
                  <c:v>98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101</c:v>
                </c:pt>
                <c:pt idx="189">
                  <c:v>102</c:v>
                </c:pt>
                <c:pt idx="190">
                  <c:v>103</c:v>
                </c:pt>
                <c:pt idx="191">
                  <c:v>104</c:v>
                </c:pt>
                <c:pt idx="192">
                  <c:v>105</c:v>
                </c:pt>
                <c:pt idx="193">
                  <c:v>105</c:v>
                </c:pt>
                <c:pt idx="194">
                  <c:v>106</c:v>
                </c:pt>
                <c:pt idx="195">
                  <c:v>107</c:v>
                </c:pt>
                <c:pt idx="196">
                  <c:v>108</c:v>
                </c:pt>
                <c:pt idx="197">
                  <c:v>108</c:v>
                </c:pt>
                <c:pt idx="198">
                  <c:v>109</c:v>
                </c:pt>
                <c:pt idx="199">
                  <c:v>110</c:v>
                </c:pt>
                <c:pt idx="200">
                  <c:v>111</c:v>
                </c:pt>
                <c:pt idx="201">
                  <c:v>112</c:v>
                </c:pt>
                <c:pt idx="202">
                  <c:v>113</c:v>
                </c:pt>
                <c:pt idx="203">
                  <c:v>114</c:v>
                </c:pt>
                <c:pt idx="204">
                  <c:v>115</c:v>
                </c:pt>
                <c:pt idx="205">
                  <c:v>115</c:v>
                </c:pt>
                <c:pt idx="206">
                  <c:v>115</c:v>
                </c:pt>
                <c:pt idx="207">
                  <c:v>116</c:v>
                </c:pt>
                <c:pt idx="208">
                  <c:v>116</c:v>
                </c:pt>
                <c:pt idx="209">
                  <c:v>117</c:v>
                </c:pt>
                <c:pt idx="210">
                  <c:v>117</c:v>
                </c:pt>
                <c:pt idx="211">
                  <c:v>118</c:v>
                </c:pt>
                <c:pt idx="212">
                  <c:v>118</c:v>
                </c:pt>
                <c:pt idx="213">
                  <c:v>119</c:v>
                </c:pt>
                <c:pt idx="214">
                  <c:v>120</c:v>
                </c:pt>
                <c:pt idx="215">
                  <c:v>120</c:v>
                </c:pt>
                <c:pt idx="216">
                  <c:v>121</c:v>
                </c:pt>
                <c:pt idx="217">
                  <c:v>122</c:v>
                </c:pt>
                <c:pt idx="218">
                  <c:v>122</c:v>
                </c:pt>
                <c:pt idx="219">
                  <c:v>123</c:v>
                </c:pt>
                <c:pt idx="220">
                  <c:v>123</c:v>
                </c:pt>
                <c:pt idx="221">
                  <c:v>124</c:v>
                </c:pt>
                <c:pt idx="222">
                  <c:v>124</c:v>
                </c:pt>
                <c:pt idx="223">
                  <c:v>125</c:v>
                </c:pt>
                <c:pt idx="224">
                  <c:v>125</c:v>
                </c:pt>
                <c:pt idx="225">
                  <c:v>126</c:v>
                </c:pt>
                <c:pt idx="226">
                  <c:v>126</c:v>
                </c:pt>
                <c:pt idx="227">
                  <c:v>127</c:v>
                </c:pt>
                <c:pt idx="228">
                  <c:v>127</c:v>
                </c:pt>
                <c:pt idx="229">
                  <c:v>128</c:v>
                </c:pt>
                <c:pt idx="230">
                  <c:v>128</c:v>
                </c:pt>
                <c:pt idx="231">
                  <c:v>129</c:v>
                </c:pt>
                <c:pt idx="232">
                  <c:v>129</c:v>
                </c:pt>
                <c:pt idx="233">
                  <c:v>130</c:v>
                </c:pt>
                <c:pt idx="234">
                  <c:v>130</c:v>
                </c:pt>
                <c:pt idx="235">
                  <c:v>131</c:v>
                </c:pt>
                <c:pt idx="236">
                  <c:v>131</c:v>
                </c:pt>
                <c:pt idx="237">
                  <c:v>132</c:v>
                </c:pt>
                <c:pt idx="238">
                  <c:v>132</c:v>
                </c:pt>
                <c:pt idx="239">
                  <c:v>132</c:v>
                </c:pt>
                <c:pt idx="240">
                  <c:v>133</c:v>
                </c:pt>
                <c:pt idx="241">
                  <c:v>133</c:v>
                </c:pt>
                <c:pt idx="242">
                  <c:v>134</c:v>
                </c:pt>
                <c:pt idx="243">
                  <c:v>134</c:v>
                </c:pt>
                <c:pt idx="244">
                  <c:v>135</c:v>
                </c:pt>
                <c:pt idx="245">
                  <c:v>135</c:v>
                </c:pt>
                <c:pt idx="246">
                  <c:v>136</c:v>
                </c:pt>
                <c:pt idx="247">
                  <c:v>136</c:v>
                </c:pt>
                <c:pt idx="248">
                  <c:v>137</c:v>
                </c:pt>
                <c:pt idx="249">
                  <c:v>137</c:v>
                </c:pt>
                <c:pt idx="250">
                  <c:v>138</c:v>
                </c:pt>
                <c:pt idx="251">
                  <c:v>138</c:v>
                </c:pt>
                <c:pt idx="252">
                  <c:v>139</c:v>
                </c:pt>
                <c:pt idx="253">
                  <c:v>139</c:v>
                </c:pt>
                <c:pt idx="254">
                  <c:v>139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141</c:v>
                </c:pt>
                <c:pt idx="266">
                  <c:v>141</c:v>
                </c:pt>
                <c:pt idx="267">
                  <c:v>141</c:v>
                </c:pt>
                <c:pt idx="268">
                  <c:v>141</c:v>
                </c:pt>
                <c:pt idx="269">
                  <c:v>141</c:v>
                </c:pt>
                <c:pt idx="270">
                  <c:v>141</c:v>
                </c:pt>
                <c:pt idx="271">
                  <c:v>141</c:v>
                </c:pt>
                <c:pt idx="272">
                  <c:v>142</c:v>
                </c:pt>
                <c:pt idx="273">
                  <c:v>142</c:v>
                </c:pt>
                <c:pt idx="274">
                  <c:v>142</c:v>
                </c:pt>
                <c:pt idx="275">
                  <c:v>142</c:v>
                </c:pt>
                <c:pt idx="276">
                  <c:v>142</c:v>
                </c:pt>
                <c:pt idx="277">
                  <c:v>142</c:v>
                </c:pt>
                <c:pt idx="278">
                  <c:v>142</c:v>
                </c:pt>
                <c:pt idx="279">
                  <c:v>142</c:v>
                </c:pt>
                <c:pt idx="280">
                  <c:v>142</c:v>
                </c:pt>
                <c:pt idx="281">
                  <c:v>142</c:v>
                </c:pt>
                <c:pt idx="282">
                  <c:v>143</c:v>
                </c:pt>
                <c:pt idx="283">
                  <c:v>144</c:v>
                </c:pt>
                <c:pt idx="284">
                  <c:v>144</c:v>
                </c:pt>
                <c:pt idx="285">
                  <c:v>144</c:v>
                </c:pt>
                <c:pt idx="286">
                  <c:v>145</c:v>
                </c:pt>
                <c:pt idx="287">
                  <c:v>145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147</c:v>
                </c:pt>
                <c:pt idx="292">
                  <c:v>147</c:v>
                </c:pt>
                <c:pt idx="293">
                  <c:v>147</c:v>
                </c:pt>
                <c:pt idx="294">
                  <c:v>147</c:v>
                </c:pt>
                <c:pt idx="295">
                  <c:v>148</c:v>
                </c:pt>
                <c:pt idx="296">
                  <c:v>148</c:v>
                </c:pt>
                <c:pt idx="297">
                  <c:v>148</c:v>
                </c:pt>
                <c:pt idx="298">
                  <c:v>149</c:v>
                </c:pt>
                <c:pt idx="299">
                  <c:v>149</c:v>
                </c:pt>
                <c:pt idx="300">
                  <c:v>149</c:v>
                </c:pt>
                <c:pt idx="301">
                  <c:v>149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151</c:v>
                </c:pt>
                <c:pt idx="306">
                  <c:v>151</c:v>
                </c:pt>
                <c:pt idx="307">
                  <c:v>152</c:v>
                </c:pt>
                <c:pt idx="308">
                  <c:v>152</c:v>
                </c:pt>
                <c:pt idx="309">
                  <c:v>153</c:v>
                </c:pt>
                <c:pt idx="310">
                  <c:v>153</c:v>
                </c:pt>
                <c:pt idx="311">
                  <c:v>154</c:v>
                </c:pt>
                <c:pt idx="312">
                  <c:v>154</c:v>
                </c:pt>
                <c:pt idx="313">
                  <c:v>154</c:v>
                </c:pt>
                <c:pt idx="314">
                  <c:v>154</c:v>
                </c:pt>
                <c:pt idx="315">
                  <c:v>155</c:v>
                </c:pt>
                <c:pt idx="316">
                  <c:v>156</c:v>
                </c:pt>
                <c:pt idx="317">
                  <c:v>156</c:v>
                </c:pt>
                <c:pt idx="318">
                  <c:v>157</c:v>
                </c:pt>
                <c:pt idx="319">
                  <c:v>157</c:v>
                </c:pt>
                <c:pt idx="320">
                  <c:v>157</c:v>
                </c:pt>
                <c:pt idx="321">
                  <c:v>158</c:v>
                </c:pt>
                <c:pt idx="322">
                  <c:v>158</c:v>
                </c:pt>
                <c:pt idx="323">
                  <c:v>159</c:v>
                </c:pt>
                <c:pt idx="324">
                  <c:v>159</c:v>
                </c:pt>
                <c:pt idx="325">
                  <c:v>160</c:v>
                </c:pt>
                <c:pt idx="326">
                  <c:v>160</c:v>
                </c:pt>
                <c:pt idx="327">
                  <c:v>161</c:v>
                </c:pt>
                <c:pt idx="328">
                  <c:v>161</c:v>
                </c:pt>
                <c:pt idx="329">
                  <c:v>162</c:v>
                </c:pt>
                <c:pt idx="330">
                  <c:v>162</c:v>
                </c:pt>
                <c:pt idx="331">
                  <c:v>163</c:v>
                </c:pt>
                <c:pt idx="332">
                  <c:v>163</c:v>
                </c:pt>
                <c:pt idx="333">
                  <c:v>164</c:v>
                </c:pt>
                <c:pt idx="334">
                  <c:v>164</c:v>
                </c:pt>
                <c:pt idx="335">
                  <c:v>165</c:v>
                </c:pt>
                <c:pt idx="336">
                  <c:v>165</c:v>
                </c:pt>
                <c:pt idx="337">
                  <c:v>166</c:v>
                </c:pt>
                <c:pt idx="338">
                  <c:v>166</c:v>
                </c:pt>
                <c:pt idx="339">
                  <c:v>167</c:v>
                </c:pt>
                <c:pt idx="340">
                  <c:v>167</c:v>
                </c:pt>
                <c:pt idx="341">
                  <c:v>168</c:v>
                </c:pt>
                <c:pt idx="342">
                  <c:v>168</c:v>
                </c:pt>
                <c:pt idx="343">
                  <c:v>169</c:v>
                </c:pt>
                <c:pt idx="344">
                  <c:v>169</c:v>
                </c:pt>
                <c:pt idx="345">
                  <c:v>170</c:v>
                </c:pt>
                <c:pt idx="346">
                  <c:v>170</c:v>
                </c:pt>
                <c:pt idx="347">
                  <c:v>171</c:v>
                </c:pt>
                <c:pt idx="348">
                  <c:v>171</c:v>
                </c:pt>
                <c:pt idx="349">
                  <c:v>172</c:v>
                </c:pt>
                <c:pt idx="350">
                  <c:v>173</c:v>
                </c:pt>
                <c:pt idx="351">
                  <c:v>173</c:v>
                </c:pt>
                <c:pt idx="352">
                  <c:v>174</c:v>
                </c:pt>
                <c:pt idx="353">
                  <c:v>174</c:v>
                </c:pt>
                <c:pt idx="354">
                  <c:v>174</c:v>
                </c:pt>
                <c:pt idx="355">
                  <c:v>175</c:v>
                </c:pt>
                <c:pt idx="356">
                  <c:v>175</c:v>
                </c:pt>
                <c:pt idx="357">
                  <c:v>176</c:v>
                </c:pt>
                <c:pt idx="358">
                  <c:v>176</c:v>
                </c:pt>
                <c:pt idx="359">
                  <c:v>177</c:v>
                </c:pt>
                <c:pt idx="360">
                  <c:v>177</c:v>
                </c:pt>
                <c:pt idx="361">
                  <c:v>178</c:v>
                </c:pt>
                <c:pt idx="362">
                  <c:v>178</c:v>
                </c:pt>
                <c:pt idx="363">
                  <c:v>179</c:v>
                </c:pt>
                <c:pt idx="364">
                  <c:v>179</c:v>
                </c:pt>
                <c:pt idx="365">
                  <c:v>180</c:v>
                </c:pt>
                <c:pt idx="366">
                  <c:v>180</c:v>
                </c:pt>
                <c:pt idx="367">
                  <c:v>181</c:v>
                </c:pt>
                <c:pt idx="368">
                  <c:v>181</c:v>
                </c:pt>
                <c:pt idx="369">
                  <c:v>182</c:v>
                </c:pt>
                <c:pt idx="370">
                  <c:v>182</c:v>
                </c:pt>
                <c:pt idx="371">
                  <c:v>183</c:v>
                </c:pt>
                <c:pt idx="372">
                  <c:v>183</c:v>
                </c:pt>
                <c:pt idx="373">
                  <c:v>184</c:v>
                </c:pt>
                <c:pt idx="374">
                  <c:v>184</c:v>
                </c:pt>
                <c:pt idx="375">
                  <c:v>185</c:v>
                </c:pt>
                <c:pt idx="376">
                  <c:v>185</c:v>
                </c:pt>
                <c:pt idx="377">
                  <c:v>185</c:v>
                </c:pt>
                <c:pt idx="378">
                  <c:v>186</c:v>
                </c:pt>
                <c:pt idx="379">
                  <c:v>186</c:v>
                </c:pt>
                <c:pt idx="380">
                  <c:v>187</c:v>
                </c:pt>
                <c:pt idx="381">
                  <c:v>187</c:v>
                </c:pt>
                <c:pt idx="382">
                  <c:v>188</c:v>
                </c:pt>
                <c:pt idx="383">
                  <c:v>188</c:v>
                </c:pt>
                <c:pt idx="384">
                  <c:v>189</c:v>
                </c:pt>
                <c:pt idx="385">
                  <c:v>189</c:v>
                </c:pt>
                <c:pt idx="386">
                  <c:v>190</c:v>
                </c:pt>
                <c:pt idx="387">
                  <c:v>190</c:v>
                </c:pt>
                <c:pt idx="388">
                  <c:v>191</c:v>
                </c:pt>
                <c:pt idx="389">
                  <c:v>192</c:v>
                </c:pt>
                <c:pt idx="390">
                  <c:v>192</c:v>
                </c:pt>
                <c:pt idx="391">
                  <c:v>192</c:v>
                </c:pt>
                <c:pt idx="392">
                  <c:v>193</c:v>
                </c:pt>
                <c:pt idx="393">
                  <c:v>193</c:v>
                </c:pt>
                <c:pt idx="394">
                  <c:v>193</c:v>
                </c:pt>
                <c:pt idx="395">
                  <c:v>194</c:v>
                </c:pt>
                <c:pt idx="396">
                  <c:v>194</c:v>
                </c:pt>
                <c:pt idx="397">
                  <c:v>194</c:v>
                </c:pt>
                <c:pt idx="398">
                  <c:v>195</c:v>
                </c:pt>
                <c:pt idx="399">
                  <c:v>195</c:v>
                </c:pt>
                <c:pt idx="400">
                  <c:v>196</c:v>
                </c:pt>
                <c:pt idx="401">
                  <c:v>196</c:v>
                </c:pt>
                <c:pt idx="402">
                  <c:v>197</c:v>
                </c:pt>
                <c:pt idx="403">
                  <c:v>197</c:v>
                </c:pt>
                <c:pt idx="404">
                  <c:v>198</c:v>
                </c:pt>
                <c:pt idx="405">
                  <c:v>198</c:v>
                </c:pt>
                <c:pt idx="406">
                  <c:v>199</c:v>
                </c:pt>
                <c:pt idx="407">
                  <c:v>199</c:v>
                </c:pt>
                <c:pt idx="408">
                  <c:v>200</c:v>
                </c:pt>
                <c:pt idx="409">
                  <c:v>200</c:v>
                </c:pt>
                <c:pt idx="410">
                  <c:v>201</c:v>
                </c:pt>
                <c:pt idx="411">
                  <c:v>201</c:v>
                </c:pt>
                <c:pt idx="412">
                  <c:v>202</c:v>
                </c:pt>
                <c:pt idx="413">
                  <c:v>203</c:v>
                </c:pt>
                <c:pt idx="414">
                  <c:v>203</c:v>
                </c:pt>
                <c:pt idx="415">
                  <c:v>204</c:v>
                </c:pt>
                <c:pt idx="416">
                  <c:v>205</c:v>
                </c:pt>
                <c:pt idx="417">
                  <c:v>205</c:v>
                </c:pt>
                <c:pt idx="418">
                  <c:v>206</c:v>
                </c:pt>
                <c:pt idx="419">
                  <c:v>206</c:v>
                </c:pt>
                <c:pt idx="420">
                  <c:v>207</c:v>
                </c:pt>
                <c:pt idx="421">
                  <c:v>207</c:v>
                </c:pt>
                <c:pt idx="422">
                  <c:v>208</c:v>
                </c:pt>
                <c:pt idx="423">
                  <c:v>209</c:v>
                </c:pt>
                <c:pt idx="424">
                  <c:v>209</c:v>
                </c:pt>
                <c:pt idx="425">
                  <c:v>210</c:v>
                </c:pt>
                <c:pt idx="426">
                  <c:v>210</c:v>
                </c:pt>
                <c:pt idx="427">
                  <c:v>210</c:v>
                </c:pt>
                <c:pt idx="428">
                  <c:v>211</c:v>
                </c:pt>
                <c:pt idx="429">
                  <c:v>212</c:v>
                </c:pt>
                <c:pt idx="430">
                  <c:v>212</c:v>
                </c:pt>
                <c:pt idx="431">
                  <c:v>213</c:v>
                </c:pt>
                <c:pt idx="432">
                  <c:v>214</c:v>
                </c:pt>
                <c:pt idx="433">
                  <c:v>214</c:v>
                </c:pt>
                <c:pt idx="434">
                  <c:v>215</c:v>
                </c:pt>
                <c:pt idx="435">
                  <c:v>215</c:v>
                </c:pt>
                <c:pt idx="436">
                  <c:v>216</c:v>
                </c:pt>
                <c:pt idx="437">
                  <c:v>216</c:v>
                </c:pt>
                <c:pt idx="438">
                  <c:v>217</c:v>
                </c:pt>
                <c:pt idx="439">
                  <c:v>218</c:v>
                </c:pt>
                <c:pt idx="440">
                  <c:v>219</c:v>
                </c:pt>
                <c:pt idx="441">
                  <c:v>219</c:v>
                </c:pt>
                <c:pt idx="442">
                  <c:v>220</c:v>
                </c:pt>
                <c:pt idx="443">
                  <c:v>220</c:v>
                </c:pt>
                <c:pt idx="444">
                  <c:v>221</c:v>
                </c:pt>
                <c:pt idx="445">
                  <c:v>221</c:v>
                </c:pt>
                <c:pt idx="446">
                  <c:v>222</c:v>
                </c:pt>
                <c:pt idx="447">
                  <c:v>222</c:v>
                </c:pt>
                <c:pt idx="448">
                  <c:v>223</c:v>
                </c:pt>
                <c:pt idx="449">
                  <c:v>224</c:v>
                </c:pt>
                <c:pt idx="450">
                  <c:v>225</c:v>
                </c:pt>
                <c:pt idx="451">
                  <c:v>226</c:v>
                </c:pt>
                <c:pt idx="452">
                  <c:v>226</c:v>
                </c:pt>
                <c:pt idx="453">
                  <c:v>227</c:v>
                </c:pt>
                <c:pt idx="454">
                  <c:v>227</c:v>
                </c:pt>
                <c:pt idx="455">
                  <c:v>228</c:v>
                </c:pt>
                <c:pt idx="456">
                  <c:v>228</c:v>
                </c:pt>
                <c:pt idx="457">
                  <c:v>229</c:v>
                </c:pt>
                <c:pt idx="458">
                  <c:v>229</c:v>
                </c:pt>
                <c:pt idx="459">
                  <c:v>230</c:v>
                </c:pt>
                <c:pt idx="460">
                  <c:v>230</c:v>
                </c:pt>
                <c:pt idx="461">
                  <c:v>231</c:v>
                </c:pt>
                <c:pt idx="462">
                  <c:v>231</c:v>
                </c:pt>
                <c:pt idx="463">
                  <c:v>232</c:v>
                </c:pt>
                <c:pt idx="464">
                  <c:v>233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235</c:v>
                </c:pt>
                <c:pt idx="469">
                  <c:v>235</c:v>
                </c:pt>
                <c:pt idx="470">
                  <c:v>236</c:v>
                </c:pt>
                <c:pt idx="471">
                  <c:v>236</c:v>
                </c:pt>
                <c:pt idx="472">
                  <c:v>237</c:v>
                </c:pt>
                <c:pt idx="473">
                  <c:v>237</c:v>
                </c:pt>
                <c:pt idx="474">
                  <c:v>238</c:v>
                </c:pt>
                <c:pt idx="475">
                  <c:v>238</c:v>
                </c:pt>
                <c:pt idx="476">
                  <c:v>238</c:v>
                </c:pt>
                <c:pt idx="477">
                  <c:v>239</c:v>
                </c:pt>
                <c:pt idx="478">
                  <c:v>239</c:v>
                </c:pt>
                <c:pt idx="479">
                  <c:v>240</c:v>
                </c:pt>
                <c:pt idx="480">
                  <c:v>240</c:v>
                </c:pt>
                <c:pt idx="481">
                  <c:v>241</c:v>
                </c:pt>
                <c:pt idx="482">
                  <c:v>241</c:v>
                </c:pt>
                <c:pt idx="483">
                  <c:v>242</c:v>
                </c:pt>
                <c:pt idx="484">
                  <c:v>242</c:v>
                </c:pt>
                <c:pt idx="485">
                  <c:v>243</c:v>
                </c:pt>
                <c:pt idx="486">
                  <c:v>244</c:v>
                </c:pt>
                <c:pt idx="487">
                  <c:v>244</c:v>
                </c:pt>
                <c:pt idx="488">
                  <c:v>245</c:v>
                </c:pt>
                <c:pt idx="489">
                  <c:v>245</c:v>
                </c:pt>
                <c:pt idx="490">
                  <c:v>246</c:v>
                </c:pt>
                <c:pt idx="491">
                  <c:v>246</c:v>
                </c:pt>
                <c:pt idx="492">
                  <c:v>247</c:v>
                </c:pt>
                <c:pt idx="493">
                  <c:v>247</c:v>
                </c:pt>
                <c:pt idx="494">
                  <c:v>248</c:v>
                </c:pt>
                <c:pt idx="495">
                  <c:v>248</c:v>
                </c:pt>
                <c:pt idx="496">
                  <c:v>249</c:v>
                </c:pt>
                <c:pt idx="497">
                  <c:v>249</c:v>
                </c:pt>
                <c:pt idx="498">
                  <c:v>250</c:v>
                </c:pt>
                <c:pt idx="499">
                  <c:v>251</c:v>
                </c:pt>
                <c:pt idx="500">
                  <c:v>252</c:v>
                </c:pt>
                <c:pt idx="501">
                  <c:v>252</c:v>
                </c:pt>
                <c:pt idx="502">
                  <c:v>253</c:v>
                </c:pt>
                <c:pt idx="503">
                  <c:v>253</c:v>
                </c:pt>
                <c:pt idx="504">
                  <c:v>254</c:v>
                </c:pt>
                <c:pt idx="505">
                  <c:v>254</c:v>
                </c:pt>
                <c:pt idx="506">
                  <c:v>255</c:v>
                </c:pt>
                <c:pt idx="507">
                  <c:v>255</c:v>
                </c:pt>
                <c:pt idx="508">
                  <c:v>256</c:v>
                </c:pt>
                <c:pt idx="509">
                  <c:v>256</c:v>
                </c:pt>
                <c:pt idx="510">
                  <c:v>257</c:v>
                </c:pt>
                <c:pt idx="511">
                  <c:v>257</c:v>
                </c:pt>
                <c:pt idx="512">
                  <c:v>258</c:v>
                </c:pt>
                <c:pt idx="513">
                  <c:v>259</c:v>
                </c:pt>
                <c:pt idx="514">
                  <c:v>260</c:v>
                </c:pt>
                <c:pt idx="515">
                  <c:v>260</c:v>
                </c:pt>
                <c:pt idx="516">
                  <c:v>261</c:v>
                </c:pt>
                <c:pt idx="517">
                  <c:v>262</c:v>
                </c:pt>
                <c:pt idx="518">
                  <c:v>262</c:v>
                </c:pt>
                <c:pt idx="519">
                  <c:v>263</c:v>
                </c:pt>
                <c:pt idx="520">
                  <c:v>264</c:v>
                </c:pt>
                <c:pt idx="521">
                  <c:v>264</c:v>
                </c:pt>
                <c:pt idx="522">
                  <c:v>265</c:v>
                </c:pt>
                <c:pt idx="523">
                  <c:v>265</c:v>
                </c:pt>
                <c:pt idx="524">
                  <c:v>266</c:v>
                </c:pt>
                <c:pt idx="525">
                  <c:v>266</c:v>
                </c:pt>
                <c:pt idx="526">
                  <c:v>266</c:v>
                </c:pt>
                <c:pt idx="527">
                  <c:v>267</c:v>
                </c:pt>
                <c:pt idx="528">
                  <c:v>267</c:v>
                </c:pt>
                <c:pt idx="529">
                  <c:v>268</c:v>
                </c:pt>
                <c:pt idx="530">
                  <c:v>268</c:v>
                </c:pt>
                <c:pt idx="531">
                  <c:v>269</c:v>
                </c:pt>
                <c:pt idx="532">
                  <c:v>269</c:v>
                </c:pt>
                <c:pt idx="533">
                  <c:v>270</c:v>
                </c:pt>
                <c:pt idx="534">
                  <c:v>270</c:v>
                </c:pt>
                <c:pt idx="535">
                  <c:v>271</c:v>
                </c:pt>
                <c:pt idx="536">
                  <c:v>271</c:v>
                </c:pt>
                <c:pt idx="537">
                  <c:v>272</c:v>
                </c:pt>
                <c:pt idx="538">
                  <c:v>273</c:v>
                </c:pt>
                <c:pt idx="539">
                  <c:v>274</c:v>
                </c:pt>
                <c:pt idx="540">
                  <c:v>274</c:v>
                </c:pt>
                <c:pt idx="541">
                  <c:v>275</c:v>
                </c:pt>
                <c:pt idx="542">
                  <c:v>275</c:v>
                </c:pt>
                <c:pt idx="543">
                  <c:v>276</c:v>
                </c:pt>
                <c:pt idx="544">
                  <c:v>276</c:v>
                </c:pt>
                <c:pt idx="545">
                  <c:v>277</c:v>
                </c:pt>
                <c:pt idx="546">
                  <c:v>278</c:v>
                </c:pt>
                <c:pt idx="547">
                  <c:v>278</c:v>
                </c:pt>
                <c:pt idx="548">
                  <c:v>279</c:v>
                </c:pt>
                <c:pt idx="549">
                  <c:v>279</c:v>
                </c:pt>
                <c:pt idx="550">
                  <c:v>280</c:v>
                </c:pt>
                <c:pt idx="551">
                  <c:v>280</c:v>
                </c:pt>
                <c:pt idx="552">
                  <c:v>281</c:v>
                </c:pt>
                <c:pt idx="553">
                  <c:v>281</c:v>
                </c:pt>
                <c:pt idx="554">
                  <c:v>282</c:v>
                </c:pt>
                <c:pt idx="555">
                  <c:v>282</c:v>
                </c:pt>
                <c:pt idx="556">
                  <c:v>283</c:v>
                </c:pt>
                <c:pt idx="557">
                  <c:v>284</c:v>
                </c:pt>
                <c:pt idx="558">
                  <c:v>284</c:v>
                </c:pt>
                <c:pt idx="559">
                  <c:v>285</c:v>
                </c:pt>
                <c:pt idx="560">
                  <c:v>286</c:v>
                </c:pt>
                <c:pt idx="561">
                  <c:v>286</c:v>
                </c:pt>
                <c:pt idx="562">
                  <c:v>287</c:v>
                </c:pt>
                <c:pt idx="563">
                  <c:v>287</c:v>
                </c:pt>
                <c:pt idx="564">
                  <c:v>288</c:v>
                </c:pt>
                <c:pt idx="565">
                  <c:v>288</c:v>
                </c:pt>
                <c:pt idx="566">
                  <c:v>289</c:v>
                </c:pt>
                <c:pt idx="567">
                  <c:v>289</c:v>
                </c:pt>
                <c:pt idx="568">
                  <c:v>290</c:v>
                </c:pt>
                <c:pt idx="569">
                  <c:v>290</c:v>
                </c:pt>
                <c:pt idx="570">
                  <c:v>290</c:v>
                </c:pt>
                <c:pt idx="571">
                  <c:v>291</c:v>
                </c:pt>
                <c:pt idx="572">
                  <c:v>291</c:v>
                </c:pt>
                <c:pt idx="573">
                  <c:v>292</c:v>
                </c:pt>
                <c:pt idx="574">
                  <c:v>292</c:v>
                </c:pt>
                <c:pt idx="575">
                  <c:v>293</c:v>
                </c:pt>
                <c:pt idx="576">
                  <c:v>294</c:v>
                </c:pt>
                <c:pt idx="577">
                  <c:v>295</c:v>
                </c:pt>
                <c:pt idx="578">
                  <c:v>296</c:v>
                </c:pt>
                <c:pt idx="579">
                  <c:v>296</c:v>
                </c:pt>
                <c:pt idx="580">
                  <c:v>297</c:v>
                </c:pt>
                <c:pt idx="581">
                  <c:v>298</c:v>
                </c:pt>
                <c:pt idx="582">
                  <c:v>298</c:v>
                </c:pt>
                <c:pt idx="583">
                  <c:v>298</c:v>
                </c:pt>
                <c:pt idx="584">
                  <c:v>299</c:v>
                </c:pt>
                <c:pt idx="585">
                  <c:v>299</c:v>
                </c:pt>
                <c:pt idx="586">
                  <c:v>300</c:v>
                </c:pt>
                <c:pt idx="587">
                  <c:v>300</c:v>
                </c:pt>
                <c:pt idx="588">
                  <c:v>301</c:v>
                </c:pt>
                <c:pt idx="589">
                  <c:v>302</c:v>
                </c:pt>
                <c:pt idx="590">
                  <c:v>302</c:v>
                </c:pt>
                <c:pt idx="591">
                  <c:v>303</c:v>
                </c:pt>
                <c:pt idx="592">
                  <c:v>303</c:v>
                </c:pt>
                <c:pt idx="593">
                  <c:v>304</c:v>
                </c:pt>
                <c:pt idx="594">
                  <c:v>304</c:v>
                </c:pt>
                <c:pt idx="595">
                  <c:v>305</c:v>
                </c:pt>
                <c:pt idx="596">
                  <c:v>305</c:v>
                </c:pt>
                <c:pt idx="597">
                  <c:v>306</c:v>
                </c:pt>
                <c:pt idx="598">
                  <c:v>306</c:v>
                </c:pt>
                <c:pt idx="599">
                  <c:v>307</c:v>
                </c:pt>
                <c:pt idx="600">
                  <c:v>307</c:v>
                </c:pt>
                <c:pt idx="601">
                  <c:v>308</c:v>
                </c:pt>
                <c:pt idx="602">
                  <c:v>308</c:v>
                </c:pt>
                <c:pt idx="603">
                  <c:v>309</c:v>
                </c:pt>
                <c:pt idx="604">
                  <c:v>309</c:v>
                </c:pt>
                <c:pt idx="605">
                  <c:v>310</c:v>
                </c:pt>
                <c:pt idx="606">
                  <c:v>310</c:v>
                </c:pt>
                <c:pt idx="607">
                  <c:v>311</c:v>
                </c:pt>
                <c:pt idx="608">
                  <c:v>311</c:v>
                </c:pt>
                <c:pt idx="609">
                  <c:v>312</c:v>
                </c:pt>
                <c:pt idx="610">
                  <c:v>313</c:v>
                </c:pt>
                <c:pt idx="611">
                  <c:v>313</c:v>
                </c:pt>
                <c:pt idx="612">
                  <c:v>313</c:v>
                </c:pt>
                <c:pt idx="613">
                  <c:v>314</c:v>
                </c:pt>
                <c:pt idx="614">
                  <c:v>314</c:v>
                </c:pt>
                <c:pt idx="615">
                  <c:v>315</c:v>
                </c:pt>
                <c:pt idx="616">
                  <c:v>315</c:v>
                </c:pt>
                <c:pt idx="617">
                  <c:v>316</c:v>
                </c:pt>
                <c:pt idx="618">
                  <c:v>317</c:v>
                </c:pt>
                <c:pt idx="619">
                  <c:v>317</c:v>
                </c:pt>
                <c:pt idx="620">
                  <c:v>318</c:v>
                </c:pt>
                <c:pt idx="621">
                  <c:v>318</c:v>
                </c:pt>
                <c:pt idx="622">
                  <c:v>319</c:v>
                </c:pt>
                <c:pt idx="623">
                  <c:v>319</c:v>
                </c:pt>
                <c:pt idx="624">
                  <c:v>320</c:v>
                </c:pt>
                <c:pt idx="625">
                  <c:v>321</c:v>
                </c:pt>
                <c:pt idx="626">
                  <c:v>321</c:v>
                </c:pt>
                <c:pt idx="627">
                  <c:v>322</c:v>
                </c:pt>
                <c:pt idx="628">
                  <c:v>323</c:v>
                </c:pt>
                <c:pt idx="629">
                  <c:v>323</c:v>
                </c:pt>
                <c:pt idx="630">
                  <c:v>324</c:v>
                </c:pt>
                <c:pt idx="631">
                  <c:v>324</c:v>
                </c:pt>
                <c:pt idx="632">
                  <c:v>325</c:v>
                </c:pt>
                <c:pt idx="633">
                  <c:v>325</c:v>
                </c:pt>
                <c:pt idx="634">
                  <c:v>326</c:v>
                </c:pt>
                <c:pt idx="635">
                  <c:v>326</c:v>
                </c:pt>
                <c:pt idx="636">
                  <c:v>327</c:v>
                </c:pt>
                <c:pt idx="637">
                  <c:v>327</c:v>
                </c:pt>
                <c:pt idx="638">
                  <c:v>328</c:v>
                </c:pt>
                <c:pt idx="639">
                  <c:v>328</c:v>
                </c:pt>
                <c:pt idx="640">
                  <c:v>329</c:v>
                </c:pt>
                <c:pt idx="641">
                  <c:v>329</c:v>
                </c:pt>
                <c:pt idx="642">
                  <c:v>330</c:v>
                </c:pt>
                <c:pt idx="643">
                  <c:v>330</c:v>
                </c:pt>
                <c:pt idx="644">
                  <c:v>331</c:v>
                </c:pt>
                <c:pt idx="645">
                  <c:v>331</c:v>
                </c:pt>
                <c:pt idx="646">
                  <c:v>332</c:v>
                </c:pt>
                <c:pt idx="647">
                  <c:v>332</c:v>
                </c:pt>
                <c:pt idx="648">
                  <c:v>333</c:v>
                </c:pt>
                <c:pt idx="649">
                  <c:v>334</c:v>
                </c:pt>
                <c:pt idx="650">
                  <c:v>335</c:v>
                </c:pt>
                <c:pt idx="651">
                  <c:v>336</c:v>
                </c:pt>
                <c:pt idx="652">
                  <c:v>336</c:v>
                </c:pt>
                <c:pt idx="653">
                  <c:v>337</c:v>
                </c:pt>
                <c:pt idx="654">
                  <c:v>337</c:v>
                </c:pt>
                <c:pt idx="655">
                  <c:v>338</c:v>
                </c:pt>
                <c:pt idx="656">
                  <c:v>339</c:v>
                </c:pt>
                <c:pt idx="657">
                  <c:v>339</c:v>
                </c:pt>
                <c:pt idx="658">
                  <c:v>340</c:v>
                </c:pt>
                <c:pt idx="659">
                  <c:v>341</c:v>
                </c:pt>
                <c:pt idx="660">
                  <c:v>342</c:v>
                </c:pt>
                <c:pt idx="661">
                  <c:v>342</c:v>
                </c:pt>
                <c:pt idx="662">
                  <c:v>343</c:v>
                </c:pt>
                <c:pt idx="663">
                  <c:v>343</c:v>
                </c:pt>
                <c:pt idx="664">
                  <c:v>344</c:v>
                </c:pt>
                <c:pt idx="665">
                  <c:v>344</c:v>
                </c:pt>
                <c:pt idx="666">
                  <c:v>345</c:v>
                </c:pt>
                <c:pt idx="667">
                  <c:v>346</c:v>
                </c:pt>
                <c:pt idx="668">
                  <c:v>346</c:v>
                </c:pt>
                <c:pt idx="669">
                  <c:v>347</c:v>
                </c:pt>
                <c:pt idx="670">
                  <c:v>348</c:v>
                </c:pt>
                <c:pt idx="671">
                  <c:v>349</c:v>
                </c:pt>
                <c:pt idx="672">
                  <c:v>350</c:v>
                </c:pt>
                <c:pt idx="673">
                  <c:v>351</c:v>
                </c:pt>
                <c:pt idx="674">
                  <c:v>351</c:v>
                </c:pt>
                <c:pt idx="675">
                  <c:v>352</c:v>
                </c:pt>
                <c:pt idx="676">
                  <c:v>353</c:v>
                </c:pt>
                <c:pt idx="677">
                  <c:v>353</c:v>
                </c:pt>
                <c:pt idx="678">
                  <c:v>354</c:v>
                </c:pt>
                <c:pt idx="679">
                  <c:v>354</c:v>
                </c:pt>
                <c:pt idx="680">
                  <c:v>355</c:v>
                </c:pt>
                <c:pt idx="681">
                  <c:v>355</c:v>
                </c:pt>
                <c:pt idx="682">
                  <c:v>356</c:v>
                </c:pt>
                <c:pt idx="683">
                  <c:v>357</c:v>
                </c:pt>
                <c:pt idx="684">
                  <c:v>357</c:v>
                </c:pt>
                <c:pt idx="685">
                  <c:v>358</c:v>
                </c:pt>
                <c:pt idx="686">
                  <c:v>358</c:v>
                </c:pt>
                <c:pt idx="687">
                  <c:v>359</c:v>
                </c:pt>
                <c:pt idx="688">
                  <c:v>359</c:v>
                </c:pt>
                <c:pt idx="689">
                  <c:v>360</c:v>
                </c:pt>
                <c:pt idx="690">
                  <c:v>360</c:v>
                </c:pt>
                <c:pt idx="691">
                  <c:v>361</c:v>
                </c:pt>
                <c:pt idx="692">
                  <c:v>361</c:v>
                </c:pt>
                <c:pt idx="693">
                  <c:v>362</c:v>
                </c:pt>
                <c:pt idx="694">
                  <c:v>362</c:v>
                </c:pt>
                <c:pt idx="695">
                  <c:v>363</c:v>
                </c:pt>
                <c:pt idx="696">
                  <c:v>363</c:v>
                </c:pt>
                <c:pt idx="697">
                  <c:v>364</c:v>
                </c:pt>
                <c:pt idx="698">
                  <c:v>364</c:v>
                </c:pt>
                <c:pt idx="699">
                  <c:v>365</c:v>
                </c:pt>
                <c:pt idx="700">
                  <c:v>365</c:v>
                </c:pt>
                <c:pt idx="701">
                  <c:v>366</c:v>
                </c:pt>
                <c:pt idx="702">
                  <c:v>367</c:v>
                </c:pt>
                <c:pt idx="703">
                  <c:v>367</c:v>
                </c:pt>
                <c:pt idx="704">
                  <c:v>367</c:v>
                </c:pt>
                <c:pt idx="705">
                  <c:v>368</c:v>
                </c:pt>
                <c:pt idx="706">
                  <c:v>369</c:v>
                </c:pt>
                <c:pt idx="707">
                  <c:v>370</c:v>
                </c:pt>
                <c:pt idx="708">
                  <c:v>370</c:v>
                </c:pt>
                <c:pt idx="709">
                  <c:v>371</c:v>
                </c:pt>
                <c:pt idx="710">
                  <c:v>371</c:v>
                </c:pt>
                <c:pt idx="711">
                  <c:v>372</c:v>
                </c:pt>
                <c:pt idx="712">
                  <c:v>373</c:v>
                </c:pt>
                <c:pt idx="713">
                  <c:v>374</c:v>
                </c:pt>
                <c:pt idx="714">
                  <c:v>374</c:v>
                </c:pt>
                <c:pt idx="715">
                  <c:v>375</c:v>
                </c:pt>
                <c:pt idx="716">
                  <c:v>375</c:v>
                </c:pt>
                <c:pt idx="717">
                  <c:v>376</c:v>
                </c:pt>
                <c:pt idx="718">
                  <c:v>376</c:v>
                </c:pt>
                <c:pt idx="719">
                  <c:v>377</c:v>
                </c:pt>
                <c:pt idx="720">
                  <c:v>377</c:v>
                </c:pt>
                <c:pt idx="721">
                  <c:v>378</c:v>
                </c:pt>
                <c:pt idx="722">
                  <c:v>379</c:v>
                </c:pt>
                <c:pt idx="723">
                  <c:v>379</c:v>
                </c:pt>
                <c:pt idx="724">
                  <c:v>380</c:v>
                </c:pt>
                <c:pt idx="725">
                  <c:v>381</c:v>
                </c:pt>
                <c:pt idx="726">
                  <c:v>381</c:v>
                </c:pt>
                <c:pt idx="727">
                  <c:v>382</c:v>
                </c:pt>
                <c:pt idx="728">
                  <c:v>382</c:v>
                </c:pt>
                <c:pt idx="729">
                  <c:v>383</c:v>
                </c:pt>
                <c:pt idx="730">
                  <c:v>384</c:v>
                </c:pt>
                <c:pt idx="731">
                  <c:v>385</c:v>
                </c:pt>
                <c:pt idx="732">
                  <c:v>385</c:v>
                </c:pt>
                <c:pt idx="733">
                  <c:v>386</c:v>
                </c:pt>
                <c:pt idx="734">
                  <c:v>387</c:v>
                </c:pt>
                <c:pt idx="735">
                  <c:v>387</c:v>
                </c:pt>
                <c:pt idx="736">
                  <c:v>388</c:v>
                </c:pt>
                <c:pt idx="737">
                  <c:v>389</c:v>
                </c:pt>
                <c:pt idx="738">
                  <c:v>389</c:v>
                </c:pt>
                <c:pt idx="739">
                  <c:v>390</c:v>
                </c:pt>
                <c:pt idx="740">
                  <c:v>390</c:v>
                </c:pt>
                <c:pt idx="741">
                  <c:v>391</c:v>
                </c:pt>
                <c:pt idx="742">
                  <c:v>393</c:v>
                </c:pt>
                <c:pt idx="743">
                  <c:v>393</c:v>
                </c:pt>
                <c:pt idx="744">
                  <c:v>394</c:v>
                </c:pt>
                <c:pt idx="745">
                  <c:v>394</c:v>
                </c:pt>
                <c:pt idx="746">
                  <c:v>395</c:v>
                </c:pt>
                <c:pt idx="747">
                  <c:v>395</c:v>
                </c:pt>
                <c:pt idx="748">
                  <c:v>396</c:v>
                </c:pt>
                <c:pt idx="749">
                  <c:v>397</c:v>
                </c:pt>
                <c:pt idx="750">
                  <c:v>397</c:v>
                </c:pt>
                <c:pt idx="751">
                  <c:v>398</c:v>
                </c:pt>
                <c:pt idx="752">
                  <c:v>398</c:v>
                </c:pt>
                <c:pt idx="753">
                  <c:v>399</c:v>
                </c:pt>
                <c:pt idx="754">
                  <c:v>400</c:v>
                </c:pt>
                <c:pt idx="755">
                  <c:v>401</c:v>
                </c:pt>
                <c:pt idx="756">
                  <c:v>401</c:v>
                </c:pt>
                <c:pt idx="757">
                  <c:v>402</c:v>
                </c:pt>
                <c:pt idx="758">
                  <c:v>402</c:v>
                </c:pt>
                <c:pt idx="759">
                  <c:v>403</c:v>
                </c:pt>
                <c:pt idx="760">
                  <c:v>404</c:v>
                </c:pt>
                <c:pt idx="761">
                  <c:v>405</c:v>
                </c:pt>
                <c:pt idx="762">
                  <c:v>405</c:v>
                </c:pt>
                <c:pt idx="763">
                  <c:v>406</c:v>
                </c:pt>
                <c:pt idx="764">
                  <c:v>406</c:v>
                </c:pt>
                <c:pt idx="765">
                  <c:v>407</c:v>
                </c:pt>
                <c:pt idx="766">
                  <c:v>407</c:v>
                </c:pt>
                <c:pt idx="767">
                  <c:v>408</c:v>
                </c:pt>
                <c:pt idx="768">
                  <c:v>408</c:v>
                </c:pt>
                <c:pt idx="769">
                  <c:v>409</c:v>
                </c:pt>
                <c:pt idx="770">
                  <c:v>409</c:v>
                </c:pt>
                <c:pt idx="771">
                  <c:v>410</c:v>
                </c:pt>
                <c:pt idx="772">
                  <c:v>411</c:v>
                </c:pt>
                <c:pt idx="773">
                  <c:v>412</c:v>
                </c:pt>
                <c:pt idx="774">
                  <c:v>413</c:v>
                </c:pt>
                <c:pt idx="775">
                  <c:v>414</c:v>
                </c:pt>
                <c:pt idx="776">
                  <c:v>415</c:v>
                </c:pt>
                <c:pt idx="777">
                  <c:v>415</c:v>
                </c:pt>
                <c:pt idx="778">
                  <c:v>416</c:v>
                </c:pt>
                <c:pt idx="779">
                  <c:v>416</c:v>
                </c:pt>
                <c:pt idx="780">
                  <c:v>417</c:v>
                </c:pt>
                <c:pt idx="781">
                  <c:v>418</c:v>
                </c:pt>
                <c:pt idx="782">
                  <c:v>418</c:v>
                </c:pt>
                <c:pt idx="783">
                  <c:v>419</c:v>
                </c:pt>
                <c:pt idx="784">
                  <c:v>419</c:v>
                </c:pt>
                <c:pt idx="785">
                  <c:v>420</c:v>
                </c:pt>
                <c:pt idx="786">
                  <c:v>421</c:v>
                </c:pt>
                <c:pt idx="787">
                  <c:v>421</c:v>
                </c:pt>
                <c:pt idx="788">
                  <c:v>422</c:v>
                </c:pt>
                <c:pt idx="789">
                  <c:v>423</c:v>
                </c:pt>
                <c:pt idx="790">
                  <c:v>423</c:v>
                </c:pt>
                <c:pt idx="791">
                  <c:v>424</c:v>
                </c:pt>
                <c:pt idx="792">
                  <c:v>425</c:v>
                </c:pt>
                <c:pt idx="793">
                  <c:v>426</c:v>
                </c:pt>
                <c:pt idx="794">
                  <c:v>427</c:v>
                </c:pt>
                <c:pt idx="795">
                  <c:v>428</c:v>
                </c:pt>
                <c:pt idx="796">
                  <c:v>429</c:v>
                </c:pt>
                <c:pt idx="797">
                  <c:v>430</c:v>
                </c:pt>
                <c:pt idx="798">
                  <c:v>431</c:v>
                </c:pt>
                <c:pt idx="799">
                  <c:v>431</c:v>
                </c:pt>
                <c:pt idx="800">
                  <c:v>432</c:v>
                </c:pt>
                <c:pt idx="801">
                  <c:v>433</c:v>
                </c:pt>
                <c:pt idx="802">
                  <c:v>434</c:v>
                </c:pt>
                <c:pt idx="803">
                  <c:v>435</c:v>
                </c:pt>
                <c:pt idx="804">
                  <c:v>436</c:v>
                </c:pt>
                <c:pt idx="805">
                  <c:v>436</c:v>
                </c:pt>
                <c:pt idx="806">
                  <c:v>437</c:v>
                </c:pt>
                <c:pt idx="807">
                  <c:v>437</c:v>
                </c:pt>
                <c:pt idx="808">
                  <c:v>438</c:v>
                </c:pt>
                <c:pt idx="809">
                  <c:v>438</c:v>
                </c:pt>
                <c:pt idx="810">
                  <c:v>439</c:v>
                </c:pt>
                <c:pt idx="811">
                  <c:v>439</c:v>
                </c:pt>
                <c:pt idx="812">
                  <c:v>439</c:v>
                </c:pt>
                <c:pt idx="813">
                  <c:v>440</c:v>
                </c:pt>
                <c:pt idx="814">
                  <c:v>440</c:v>
                </c:pt>
                <c:pt idx="815">
                  <c:v>441</c:v>
                </c:pt>
                <c:pt idx="816">
                  <c:v>442</c:v>
                </c:pt>
                <c:pt idx="817">
                  <c:v>442</c:v>
                </c:pt>
                <c:pt idx="818">
                  <c:v>443</c:v>
                </c:pt>
                <c:pt idx="819">
                  <c:v>444</c:v>
                </c:pt>
                <c:pt idx="820">
                  <c:v>444</c:v>
                </c:pt>
                <c:pt idx="821">
                  <c:v>445</c:v>
                </c:pt>
                <c:pt idx="822">
                  <c:v>445</c:v>
                </c:pt>
                <c:pt idx="823">
                  <c:v>446</c:v>
                </c:pt>
                <c:pt idx="824">
                  <c:v>446</c:v>
                </c:pt>
                <c:pt idx="825">
                  <c:v>447</c:v>
                </c:pt>
                <c:pt idx="826">
                  <c:v>447</c:v>
                </c:pt>
                <c:pt idx="827">
                  <c:v>448</c:v>
                </c:pt>
                <c:pt idx="828">
                  <c:v>448</c:v>
                </c:pt>
                <c:pt idx="829">
                  <c:v>449</c:v>
                </c:pt>
                <c:pt idx="830">
                  <c:v>450</c:v>
                </c:pt>
                <c:pt idx="831">
                  <c:v>450</c:v>
                </c:pt>
                <c:pt idx="832">
                  <c:v>451</c:v>
                </c:pt>
                <c:pt idx="833">
                  <c:v>451</c:v>
                </c:pt>
                <c:pt idx="834">
                  <c:v>452</c:v>
                </c:pt>
                <c:pt idx="835">
                  <c:v>452</c:v>
                </c:pt>
                <c:pt idx="836">
                  <c:v>453</c:v>
                </c:pt>
                <c:pt idx="837">
                  <c:v>453</c:v>
                </c:pt>
                <c:pt idx="838">
                  <c:v>454</c:v>
                </c:pt>
                <c:pt idx="839">
                  <c:v>454</c:v>
                </c:pt>
                <c:pt idx="840">
                  <c:v>455</c:v>
                </c:pt>
                <c:pt idx="841">
                  <c:v>456</c:v>
                </c:pt>
                <c:pt idx="842">
                  <c:v>456</c:v>
                </c:pt>
                <c:pt idx="843">
                  <c:v>457</c:v>
                </c:pt>
                <c:pt idx="844">
                  <c:v>458</c:v>
                </c:pt>
                <c:pt idx="845">
                  <c:v>458</c:v>
                </c:pt>
                <c:pt idx="846">
                  <c:v>459</c:v>
                </c:pt>
                <c:pt idx="847">
                  <c:v>460</c:v>
                </c:pt>
                <c:pt idx="848">
                  <c:v>460</c:v>
                </c:pt>
                <c:pt idx="849">
                  <c:v>461</c:v>
                </c:pt>
                <c:pt idx="850">
                  <c:v>462</c:v>
                </c:pt>
                <c:pt idx="851">
                  <c:v>462</c:v>
                </c:pt>
                <c:pt idx="852">
                  <c:v>463</c:v>
                </c:pt>
                <c:pt idx="853">
                  <c:v>463</c:v>
                </c:pt>
                <c:pt idx="854">
                  <c:v>464</c:v>
                </c:pt>
                <c:pt idx="855">
                  <c:v>464</c:v>
                </c:pt>
                <c:pt idx="856">
                  <c:v>465</c:v>
                </c:pt>
                <c:pt idx="857">
                  <c:v>465</c:v>
                </c:pt>
                <c:pt idx="858">
                  <c:v>466</c:v>
                </c:pt>
                <c:pt idx="859">
                  <c:v>466</c:v>
                </c:pt>
                <c:pt idx="860">
                  <c:v>467</c:v>
                </c:pt>
                <c:pt idx="861">
                  <c:v>467</c:v>
                </c:pt>
                <c:pt idx="862">
                  <c:v>468</c:v>
                </c:pt>
                <c:pt idx="863">
                  <c:v>468</c:v>
                </c:pt>
                <c:pt idx="864">
                  <c:v>469</c:v>
                </c:pt>
                <c:pt idx="865">
                  <c:v>469</c:v>
                </c:pt>
                <c:pt idx="866">
                  <c:v>470</c:v>
                </c:pt>
                <c:pt idx="867">
                  <c:v>470</c:v>
                </c:pt>
                <c:pt idx="868">
                  <c:v>471</c:v>
                </c:pt>
                <c:pt idx="869">
                  <c:v>471</c:v>
                </c:pt>
                <c:pt idx="870">
                  <c:v>472</c:v>
                </c:pt>
                <c:pt idx="871">
                  <c:v>472</c:v>
                </c:pt>
                <c:pt idx="872">
                  <c:v>472</c:v>
                </c:pt>
                <c:pt idx="873">
                  <c:v>473</c:v>
                </c:pt>
                <c:pt idx="874">
                  <c:v>473</c:v>
                </c:pt>
                <c:pt idx="875">
                  <c:v>474</c:v>
                </c:pt>
                <c:pt idx="876">
                  <c:v>474</c:v>
                </c:pt>
                <c:pt idx="877">
                  <c:v>474</c:v>
                </c:pt>
                <c:pt idx="878">
                  <c:v>475</c:v>
                </c:pt>
                <c:pt idx="879">
                  <c:v>476</c:v>
                </c:pt>
                <c:pt idx="880">
                  <c:v>476</c:v>
                </c:pt>
                <c:pt idx="881">
                  <c:v>477</c:v>
                </c:pt>
                <c:pt idx="882">
                  <c:v>477</c:v>
                </c:pt>
                <c:pt idx="883">
                  <c:v>478</c:v>
                </c:pt>
                <c:pt idx="884">
                  <c:v>478</c:v>
                </c:pt>
                <c:pt idx="885">
                  <c:v>479</c:v>
                </c:pt>
                <c:pt idx="886">
                  <c:v>479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481</c:v>
                </c:pt>
                <c:pt idx="891">
                  <c:v>481</c:v>
                </c:pt>
                <c:pt idx="892">
                  <c:v>482</c:v>
                </c:pt>
                <c:pt idx="893">
                  <c:v>482</c:v>
                </c:pt>
                <c:pt idx="894">
                  <c:v>483</c:v>
                </c:pt>
                <c:pt idx="895">
                  <c:v>483</c:v>
                </c:pt>
                <c:pt idx="896">
                  <c:v>484</c:v>
                </c:pt>
                <c:pt idx="897">
                  <c:v>484</c:v>
                </c:pt>
                <c:pt idx="898">
                  <c:v>485</c:v>
                </c:pt>
                <c:pt idx="899">
                  <c:v>485</c:v>
                </c:pt>
                <c:pt idx="900">
                  <c:v>486</c:v>
                </c:pt>
                <c:pt idx="901">
                  <c:v>486</c:v>
                </c:pt>
                <c:pt idx="902">
                  <c:v>487</c:v>
                </c:pt>
                <c:pt idx="903">
                  <c:v>487</c:v>
                </c:pt>
                <c:pt idx="904">
                  <c:v>488</c:v>
                </c:pt>
                <c:pt idx="905">
                  <c:v>488</c:v>
                </c:pt>
                <c:pt idx="906">
                  <c:v>489</c:v>
                </c:pt>
                <c:pt idx="907">
                  <c:v>489</c:v>
                </c:pt>
                <c:pt idx="908">
                  <c:v>490</c:v>
                </c:pt>
                <c:pt idx="909">
                  <c:v>490</c:v>
                </c:pt>
                <c:pt idx="910">
                  <c:v>491</c:v>
                </c:pt>
                <c:pt idx="911">
                  <c:v>491</c:v>
                </c:pt>
                <c:pt idx="912">
                  <c:v>492</c:v>
                </c:pt>
                <c:pt idx="913">
                  <c:v>492</c:v>
                </c:pt>
                <c:pt idx="914">
                  <c:v>493</c:v>
                </c:pt>
                <c:pt idx="915">
                  <c:v>493</c:v>
                </c:pt>
                <c:pt idx="916">
                  <c:v>494</c:v>
                </c:pt>
                <c:pt idx="917">
                  <c:v>494</c:v>
                </c:pt>
                <c:pt idx="918">
                  <c:v>495</c:v>
                </c:pt>
                <c:pt idx="919">
                  <c:v>495</c:v>
                </c:pt>
                <c:pt idx="920">
                  <c:v>496</c:v>
                </c:pt>
                <c:pt idx="921">
                  <c:v>497</c:v>
                </c:pt>
                <c:pt idx="922">
                  <c:v>497</c:v>
                </c:pt>
                <c:pt idx="923">
                  <c:v>498</c:v>
                </c:pt>
                <c:pt idx="924">
                  <c:v>498</c:v>
                </c:pt>
                <c:pt idx="925">
                  <c:v>499</c:v>
                </c:pt>
                <c:pt idx="926">
                  <c:v>499</c:v>
                </c:pt>
                <c:pt idx="927">
                  <c:v>499</c:v>
                </c:pt>
                <c:pt idx="928">
                  <c:v>500</c:v>
                </c:pt>
                <c:pt idx="929">
                  <c:v>501</c:v>
                </c:pt>
                <c:pt idx="930">
                  <c:v>501</c:v>
                </c:pt>
                <c:pt idx="931">
                  <c:v>502</c:v>
                </c:pt>
                <c:pt idx="932">
                  <c:v>502</c:v>
                </c:pt>
                <c:pt idx="933">
                  <c:v>503</c:v>
                </c:pt>
                <c:pt idx="934">
                  <c:v>503</c:v>
                </c:pt>
                <c:pt idx="935">
                  <c:v>504</c:v>
                </c:pt>
                <c:pt idx="936">
                  <c:v>504</c:v>
                </c:pt>
                <c:pt idx="937">
                  <c:v>505</c:v>
                </c:pt>
                <c:pt idx="938">
                  <c:v>506</c:v>
                </c:pt>
                <c:pt idx="939">
                  <c:v>506</c:v>
                </c:pt>
                <c:pt idx="940">
                  <c:v>507</c:v>
                </c:pt>
                <c:pt idx="941">
                  <c:v>507</c:v>
                </c:pt>
                <c:pt idx="942">
                  <c:v>508</c:v>
                </c:pt>
                <c:pt idx="943">
                  <c:v>509</c:v>
                </c:pt>
                <c:pt idx="944">
                  <c:v>510</c:v>
                </c:pt>
                <c:pt idx="945">
                  <c:v>510</c:v>
                </c:pt>
                <c:pt idx="946">
                  <c:v>511</c:v>
                </c:pt>
                <c:pt idx="947">
                  <c:v>512</c:v>
                </c:pt>
                <c:pt idx="948">
                  <c:v>512</c:v>
                </c:pt>
                <c:pt idx="949">
                  <c:v>513</c:v>
                </c:pt>
                <c:pt idx="950">
                  <c:v>513</c:v>
                </c:pt>
                <c:pt idx="951">
                  <c:v>514</c:v>
                </c:pt>
                <c:pt idx="952">
                  <c:v>515</c:v>
                </c:pt>
                <c:pt idx="953">
                  <c:v>515</c:v>
                </c:pt>
                <c:pt idx="954">
                  <c:v>516</c:v>
                </c:pt>
                <c:pt idx="955">
                  <c:v>516</c:v>
                </c:pt>
                <c:pt idx="956">
                  <c:v>517</c:v>
                </c:pt>
                <c:pt idx="957">
                  <c:v>518</c:v>
                </c:pt>
                <c:pt idx="958">
                  <c:v>518</c:v>
                </c:pt>
                <c:pt idx="959">
                  <c:v>519</c:v>
                </c:pt>
                <c:pt idx="960">
                  <c:v>520</c:v>
                </c:pt>
                <c:pt idx="961">
                  <c:v>520</c:v>
                </c:pt>
                <c:pt idx="962">
                  <c:v>521</c:v>
                </c:pt>
                <c:pt idx="963">
                  <c:v>521</c:v>
                </c:pt>
                <c:pt idx="964">
                  <c:v>522</c:v>
                </c:pt>
                <c:pt idx="965">
                  <c:v>522</c:v>
                </c:pt>
                <c:pt idx="966">
                  <c:v>523</c:v>
                </c:pt>
                <c:pt idx="967">
                  <c:v>523</c:v>
                </c:pt>
                <c:pt idx="968">
                  <c:v>524</c:v>
                </c:pt>
                <c:pt idx="969">
                  <c:v>525</c:v>
                </c:pt>
                <c:pt idx="970">
                  <c:v>525</c:v>
                </c:pt>
                <c:pt idx="971">
                  <c:v>526</c:v>
                </c:pt>
                <c:pt idx="972">
                  <c:v>526</c:v>
                </c:pt>
                <c:pt idx="973">
                  <c:v>526</c:v>
                </c:pt>
                <c:pt idx="974">
                  <c:v>527</c:v>
                </c:pt>
                <c:pt idx="975">
                  <c:v>527</c:v>
                </c:pt>
                <c:pt idx="976">
                  <c:v>527</c:v>
                </c:pt>
                <c:pt idx="977">
                  <c:v>528</c:v>
                </c:pt>
                <c:pt idx="978">
                  <c:v>529</c:v>
                </c:pt>
                <c:pt idx="979">
                  <c:v>529</c:v>
                </c:pt>
                <c:pt idx="980">
                  <c:v>530</c:v>
                </c:pt>
                <c:pt idx="981">
                  <c:v>530</c:v>
                </c:pt>
                <c:pt idx="982">
                  <c:v>531</c:v>
                </c:pt>
                <c:pt idx="983">
                  <c:v>532</c:v>
                </c:pt>
                <c:pt idx="984">
                  <c:v>532</c:v>
                </c:pt>
                <c:pt idx="985">
                  <c:v>533</c:v>
                </c:pt>
                <c:pt idx="986">
                  <c:v>534</c:v>
                </c:pt>
                <c:pt idx="987">
                  <c:v>534</c:v>
                </c:pt>
                <c:pt idx="988">
                  <c:v>534</c:v>
                </c:pt>
                <c:pt idx="989">
                  <c:v>535</c:v>
                </c:pt>
                <c:pt idx="990">
                  <c:v>535</c:v>
                </c:pt>
                <c:pt idx="991">
                  <c:v>536</c:v>
                </c:pt>
                <c:pt idx="992">
                  <c:v>536</c:v>
                </c:pt>
                <c:pt idx="993">
                  <c:v>537</c:v>
                </c:pt>
                <c:pt idx="994">
                  <c:v>537</c:v>
                </c:pt>
                <c:pt idx="995">
                  <c:v>538</c:v>
                </c:pt>
                <c:pt idx="996">
                  <c:v>538</c:v>
                </c:pt>
                <c:pt idx="997">
                  <c:v>539</c:v>
                </c:pt>
                <c:pt idx="998">
                  <c:v>539</c:v>
                </c:pt>
                <c:pt idx="999">
                  <c:v>539</c:v>
                </c:pt>
                <c:pt idx="1000">
                  <c:v>540</c:v>
                </c:pt>
                <c:pt idx="1001">
                  <c:v>541</c:v>
                </c:pt>
                <c:pt idx="1002">
                  <c:v>542</c:v>
                </c:pt>
                <c:pt idx="1003">
                  <c:v>542</c:v>
                </c:pt>
                <c:pt idx="1004">
                  <c:v>542</c:v>
                </c:pt>
                <c:pt idx="1005">
                  <c:v>542</c:v>
                </c:pt>
                <c:pt idx="1006">
                  <c:v>543</c:v>
                </c:pt>
                <c:pt idx="1007">
                  <c:v>543</c:v>
                </c:pt>
                <c:pt idx="1008">
                  <c:v>543</c:v>
                </c:pt>
                <c:pt idx="1009">
                  <c:v>544</c:v>
                </c:pt>
                <c:pt idx="1010">
                  <c:v>544</c:v>
                </c:pt>
                <c:pt idx="1011">
                  <c:v>545</c:v>
                </c:pt>
                <c:pt idx="1012">
                  <c:v>546</c:v>
                </c:pt>
                <c:pt idx="1013">
                  <c:v>546</c:v>
                </c:pt>
                <c:pt idx="1014">
                  <c:v>547</c:v>
                </c:pt>
                <c:pt idx="1015">
                  <c:v>547</c:v>
                </c:pt>
                <c:pt idx="1016">
                  <c:v>548</c:v>
                </c:pt>
                <c:pt idx="1017">
                  <c:v>548</c:v>
                </c:pt>
                <c:pt idx="1018">
                  <c:v>549</c:v>
                </c:pt>
                <c:pt idx="1019">
                  <c:v>550</c:v>
                </c:pt>
                <c:pt idx="1020">
                  <c:v>550</c:v>
                </c:pt>
                <c:pt idx="1021">
                  <c:v>551</c:v>
                </c:pt>
                <c:pt idx="1022">
                  <c:v>551</c:v>
                </c:pt>
                <c:pt idx="1023">
                  <c:v>552</c:v>
                </c:pt>
                <c:pt idx="1024">
                  <c:v>552</c:v>
                </c:pt>
                <c:pt idx="1025">
                  <c:v>553</c:v>
                </c:pt>
                <c:pt idx="1026">
                  <c:v>553</c:v>
                </c:pt>
                <c:pt idx="1027">
                  <c:v>554</c:v>
                </c:pt>
                <c:pt idx="1028">
                  <c:v>555</c:v>
                </c:pt>
                <c:pt idx="1029">
                  <c:v>555</c:v>
                </c:pt>
                <c:pt idx="1030">
                  <c:v>556</c:v>
                </c:pt>
                <c:pt idx="1031">
                  <c:v>556</c:v>
                </c:pt>
                <c:pt idx="1032">
                  <c:v>556</c:v>
                </c:pt>
                <c:pt idx="1033">
                  <c:v>557</c:v>
                </c:pt>
                <c:pt idx="1034">
                  <c:v>558</c:v>
                </c:pt>
                <c:pt idx="1035">
                  <c:v>559</c:v>
                </c:pt>
                <c:pt idx="1036">
                  <c:v>559</c:v>
                </c:pt>
                <c:pt idx="1037">
                  <c:v>560</c:v>
                </c:pt>
                <c:pt idx="1038">
                  <c:v>561</c:v>
                </c:pt>
                <c:pt idx="1039">
                  <c:v>561</c:v>
                </c:pt>
                <c:pt idx="1040">
                  <c:v>561</c:v>
                </c:pt>
                <c:pt idx="1041">
                  <c:v>562</c:v>
                </c:pt>
                <c:pt idx="1042">
                  <c:v>563</c:v>
                </c:pt>
                <c:pt idx="1043">
                  <c:v>564</c:v>
                </c:pt>
                <c:pt idx="1044">
                  <c:v>564</c:v>
                </c:pt>
                <c:pt idx="1045">
                  <c:v>565</c:v>
                </c:pt>
                <c:pt idx="1046">
                  <c:v>565</c:v>
                </c:pt>
                <c:pt idx="1047">
                  <c:v>566</c:v>
                </c:pt>
                <c:pt idx="1048">
                  <c:v>566</c:v>
                </c:pt>
                <c:pt idx="1049">
                  <c:v>567</c:v>
                </c:pt>
                <c:pt idx="1050">
                  <c:v>567</c:v>
                </c:pt>
                <c:pt idx="1051">
                  <c:v>567</c:v>
                </c:pt>
                <c:pt idx="1052">
                  <c:v>568</c:v>
                </c:pt>
                <c:pt idx="1053">
                  <c:v>569</c:v>
                </c:pt>
                <c:pt idx="1054">
                  <c:v>570</c:v>
                </c:pt>
                <c:pt idx="1055">
                  <c:v>570</c:v>
                </c:pt>
                <c:pt idx="1056">
                  <c:v>571</c:v>
                </c:pt>
                <c:pt idx="1057">
                  <c:v>572</c:v>
                </c:pt>
                <c:pt idx="1058">
                  <c:v>572</c:v>
                </c:pt>
                <c:pt idx="1059">
                  <c:v>573</c:v>
                </c:pt>
                <c:pt idx="1060">
                  <c:v>573</c:v>
                </c:pt>
                <c:pt idx="1061">
                  <c:v>574</c:v>
                </c:pt>
                <c:pt idx="1062">
                  <c:v>575</c:v>
                </c:pt>
                <c:pt idx="1063">
                  <c:v>576</c:v>
                </c:pt>
                <c:pt idx="1064">
                  <c:v>576</c:v>
                </c:pt>
                <c:pt idx="1065">
                  <c:v>577</c:v>
                </c:pt>
                <c:pt idx="1066">
                  <c:v>577</c:v>
                </c:pt>
                <c:pt idx="1067">
                  <c:v>578</c:v>
                </c:pt>
                <c:pt idx="1068">
                  <c:v>578</c:v>
                </c:pt>
                <c:pt idx="1069">
                  <c:v>579</c:v>
                </c:pt>
                <c:pt idx="1070">
                  <c:v>579</c:v>
                </c:pt>
                <c:pt idx="1071">
                  <c:v>580</c:v>
                </c:pt>
                <c:pt idx="1072">
                  <c:v>580</c:v>
                </c:pt>
                <c:pt idx="1073">
                  <c:v>581</c:v>
                </c:pt>
                <c:pt idx="1074">
                  <c:v>581</c:v>
                </c:pt>
                <c:pt idx="1075">
                  <c:v>582</c:v>
                </c:pt>
                <c:pt idx="1076">
                  <c:v>582</c:v>
                </c:pt>
                <c:pt idx="1077">
                  <c:v>583</c:v>
                </c:pt>
                <c:pt idx="1078">
                  <c:v>584</c:v>
                </c:pt>
                <c:pt idx="1079">
                  <c:v>584</c:v>
                </c:pt>
                <c:pt idx="1080">
                  <c:v>585</c:v>
                </c:pt>
                <c:pt idx="1081">
                  <c:v>586</c:v>
                </c:pt>
                <c:pt idx="1082">
                  <c:v>586</c:v>
                </c:pt>
                <c:pt idx="1083">
                  <c:v>587</c:v>
                </c:pt>
                <c:pt idx="1084">
                  <c:v>588</c:v>
                </c:pt>
                <c:pt idx="1085">
                  <c:v>588</c:v>
                </c:pt>
                <c:pt idx="1086">
                  <c:v>589</c:v>
                </c:pt>
                <c:pt idx="1087">
                  <c:v>589</c:v>
                </c:pt>
                <c:pt idx="1088">
                  <c:v>590</c:v>
                </c:pt>
                <c:pt idx="1089">
                  <c:v>591</c:v>
                </c:pt>
                <c:pt idx="1090">
                  <c:v>592</c:v>
                </c:pt>
                <c:pt idx="1091">
                  <c:v>592</c:v>
                </c:pt>
                <c:pt idx="1092">
                  <c:v>593</c:v>
                </c:pt>
                <c:pt idx="1093">
                  <c:v>593</c:v>
                </c:pt>
                <c:pt idx="1094">
                  <c:v>594</c:v>
                </c:pt>
                <c:pt idx="1095">
                  <c:v>596</c:v>
                </c:pt>
                <c:pt idx="1096">
                  <c:v>598</c:v>
                </c:pt>
                <c:pt idx="1097">
                  <c:v>598</c:v>
                </c:pt>
                <c:pt idx="1098">
                  <c:v>599</c:v>
                </c:pt>
                <c:pt idx="1099">
                  <c:v>599</c:v>
                </c:pt>
                <c:pt idx="1100">
                  <c:v>600</c:v>
                </c:pt>
                <c:pt idx="1101">
                  <c:v>600</c:v>
                </c:pt>
                <c:pt idx="1102">
                  <c:v>601</c:v>
                </c:pt>
                <c:pt idx="1103">
                  <c:v>601</c:v>
                </c:pt>
                <c:pt idx="1104">
                  <c:v>602</c:v>
                </c:pt>
                <c:pt idx="1105">
                  <c:v>602</c:v>
                </c:pt>
                <c:pt idx="1106">
                  <c:v>603</c:v>
                </c:pt>
                <c:pt idx="1107">
                  <c:v>603</c:v>
                </c:pt>
                <c:pt idx="1108">
                  <c:v>604</c:v>
                </c:pt>
                <c:pt idx="1109">
                  <c:v>604</c:v>
                </c:pt>
                <c:pt idx="1110">
                  <c:v>605</c:v>
                </c:pt>
                <c:pt idx="1111">
                  <c:v>605</c:v>
                </c:pt>
                <c:pt idx="1112">
                  <c:v>605</c:v>
                </c:pt>
                <c:pt idx="1113">
                  <c:v>606</c:v>
                </c:pt>
                <c:pt idx="1114">
                  <c:v>606</c:v>
                </c:pt>
                <c:pt idx="1115">
                  <c:v>607</c:v>
                </c:pt>
                <c:pt idx="1116">
                  <c:v>607</c:v>
                </c:pt>
                <c:pt idx="1117">
                  <c:v>608</c:v>
                </c:pt>
                <c:pt idx="1118">
                  <c:v>609</c:v>
                </c:pt>
                <c:pt idx="1119">
                  <c:v>609</c:v>
                </c:pt>
                <c:pt idx="1120">
                  <c:v>610</c:v>
                </c:pt>
                <c:pt idx="1121">
                  <c:v>610</c:v>
                </c:pt>
                <c:pt idx="1122">
                  <c:v>611</c:v>
                </c:pt>
                <c:pt idx="1123">
                  <c:v>611</c:v>
                </c:pt>
                <c:pt idx="1124">
                  <c:v>612</c:v>
                </c:pt>
                <c:pt idx="1125">
                  <c:v>613</c:v>
                </c:pt>
                <c:pt idx="1126">
                  <c:v>614</c:v>
                </c:pt>
                <c:pt idx="1127">
                  <c:v>615</c:v>
                </c:pt>
                <c:pt idx="1128">
                  <c:v>615</c:v>
                </c:pt>
                <c:pt idx="1129">
                  <c:v>616</c:v>
                </c:pt>
                <c:pt idx="1130">
                  <c:v>616</c:v>
                </c:pt>
                <c:pt idx="1131">
                  <c:v>617</c:v>
                </c:pt>
                <c:pt idx="1132">
                  <c:v>617</c:v>
                </c:pt>
                <c:pt idx="1133">
                  <c:v>618</c:v>
                </c:pt>
                <c:pt idx="1134">
                  <c:v>618</c:v>
                </c:pt>
                <c:pt idx="1135">
                  <c:v>619</c:v>
                </c:pt>
                <c:pt idx="1136">
                  <c:v>619</c:v>
                </c:pt>
                <c:pt idx="1137">
                  <c:v>620</c:v>
                </c:pt>
                <c:pt idx="1138">
                  <c:v>620</c:v>
                </c:pt>
                <c:pt idx="1139">
                  <c:v>620</c:v>
                </c:pt>
                <c:pt idx="1140">
                  <c:v>621</c:v>
                </c:pt>
                <c:pt idx="1141">
                  <c:v>622</c:v>
                </c:pt>
                <c:pt idx="1142">
                  <c:v>623</c:v>
                </c:pt>
                <c:pt idx="1143">
                  <c:v>623</c:v>
                </c:pt>
                <c:pt idx="1144">
                  <c:v>624</c:v>
                </c:pt>
                <c:pt idx="1145">
                  <c:v>625</c:v>
                </c:pt>
                <c:pt idx="1146">
                  <c:v>625</c:v>
                </c:pt>
                <c:pt idx="1147">
                  <c:v>626</c:v>
                </c:pt>
                <c:pt idx="1148">
                  <c:v>627</c:v>
                </c:pt>
                <c:pt idx="1149">
                  <c:v>628</c:v>
                </c:pt>
                <c:pt idx="1150">
                  <c:v>628</c:v>
                </c:pt>
                <c:pt idx="1151">
                  <c:v>629</c:v>
                </c:pt>
                <c:pt idx="1152">
                  <c:v>629</c:v>
                </c:pt>
                <c:pt idx="1153">
                  <c:v>629</c:v>
                </c:pt>
                <c:pt idx="1154">
                  <c:v>630</c:v>
                </c:pt>
                <c:pt idx="1155">
                  <c:v>630</c:v>
                </c:pt>
                <c:pt idx="1156">
                  <c:v>631</c:v>
                </c:pt>
                <c:pt idx="1157">
                  <c:v>631</c:v>
                </c:pt>
                <c:pt idx="1158">
                  <c:v>632</c:v>
                </c:pt>
                <c:pt idx="1159">
                  <c:v>633</c:v>
                </c:pt>
                <c:pt idx="1160">
                  <c:v>633</c:v>
                </c:pt>
                <c:pt idx="1161">
                  <c:v>634</c:v>
                </c:pt>
                <c:pt idx="1162">
                  <c:v>634</c:v>
                </c:pt>
                <c:pt idx="1163">
                  <c:v>634</c:v>
                </c:pt>
                <c:pt idx="1164">
                  <c:v>635</c:v>
                </c:pt>
                <c:pt idx="1165">
                  <c:v>635</c:v>
                </c:pt>
                <c:pt idx="1166">
                  <c:v>636</c:v>
                </c:pt>
                <c:pt idx="1167">
                  <c:v>636</c:v>
                </c:pt>
                <c:pt idx="1168">
                  <c:v>636</c:v>
                </c:pt>
                <c:pt idx="1169">
                  <c:v>637</c:v>
                </c:pt>
                <c:pt idx="1170">
                  <c:v>637</c:v>
                </c:pt>
                <c:pt idx="1171">
                  <c:v>638</c:v>
                </c:pt>
                <c:pt idx="1172">
                  <c:v>638</c:v>
                </c:pt>
                <c:pt idx="1173">
                  <c:v>639</c:v>
                </c:pt>
                <c:pt idx="1174">
                  <c:v>639</c:v>
                </c:pt>
                <c:pt idx="1175">
                  <c:v>640</c:v>
                </c:pt>
                <c:pt idx="1176">
                  <c:v>640</c:v>
                </c:pt>
                <c:pt idx="1177">
                  <c:v>641</c:v>
                </c:pt>
                <c:pt idx="1178">
                  <c:v>641</c:v>
                </c:pt>
                <c:pt idx="1179">
                  <c:v>642</c:v>
                </c:pt>
                <c:pt idx="1180">
                  <c:v>642</c:v>
                </c:pt>
                <c:pt idx="1181">
                  <c:v>643</c:v>
                </c:pt>
                <c:pt idx="1182">
                  <c:v>643</c:v>
                </c:pt>
                <c:pt idx="1183">
                  <c:v>644</c:v>
                </c:pt>
                <c:pt idx="1184">
                  <c:v>644</c:v>
                </c:pt>
                <c:pt idx="1185">
                  <c:v>645</c:v>
                </c:pt>
                <c:pt idx="1186">
                  <c:v>645</c:v>
                </c:pt>
                <c:pt idx="1187">
                  <c:v>646</c:v>
                </c:pt>
                <c:pt idx="1188">
                  <c:v>646</c:v>
                </c:pt>
                <c:pt idx="1189">
                  <c:v>647</c:v>
                </c:pt>
                <c:pt idx="1190">
                  <c:v>647</c:v>
                </c:pt>
                <c:pt idx="1191">
                  <c:v>648</c:v>
                </c:pt>
                <c:pt idx="1192">
                  <c:v>648</c:v>
                </c:pt>
                <c:pt idx="1193">
                  <c:v>649</c:v>
                </c:pt>
                <c:pt idx="1194">
                  <c:v>649</c:v>
                </c:pt>
                <c:pt idx="1195">
                  <c:v>650</c:v>
                </c:pt>
                <c:pt idx="1196">
                  <c:v>651</c:v>
                </c:pt>
                <c:pt idx="1197">
                  <c:v>651</c:v>
                </c:pt>
                <c:pt idx="1198">
                  <c:v>652</c:v>
                </c:pt>
                <c:pt idx="1199">
                  <c:v>652</c:v>
                </c:pt>
                <c:pt idx="1200">
                  <c:v>653</c:v>
                </c:pt>
                <c:pt idx="1201">
                  <c:v>654</c:v>
                </c:pt>
                <c:pt idx="1202">
                  <c:v>654</c:v>
                </c:pt>
                <c:pt idx="1203">
                  <c:v>655</c:v>
                </c:pt>
                <c:pt idx="1204">
                  <c:v>656</c:v>
                </c:pt>
                <c:pt idx="1205">
                  <c:v>656</c:v>
                </c:pt>
                <c:pt idx="1206">
                  <c:v>656</c:v>
                </c:pt>
                <c:pt idx="1207">
                  <c:v>657</c:v>
                </c:pt>
                <c:pt idx="1208">
                  <c:v>657</c:v>
                </c:pt>
                <c:pt idx="1209">
                  <c:v>658</c:v>
                </c:pt>
                <c:pt idx="1210">
                  <c:v>658</c:v>
                </c:pt>
                <c:pt idx="1211">
                  <c:v>659</c:v>
                </c:pt>
                <c:pt idx="1212">
                  <c:v>659</c:v>
                </c:pt>
                <c:pt idx="1213">
                  <c:v>660</c:v>
                </c:pt>
                <c:pt idx="1214">
                  <c:v>660</c:v>
                </c:pt>
                <c:pt idx="1215">
                  <c:v>661</c:v>
                </c:pt>
                <c:pt idx="1216">
                  <c:v>662</c:v>
                </c:pt>
                <c:pt idx="1217">
                  <c:v>662</c:v>
                </c:pt>
                <c:pt idx="1218">
                  <c:v>663</c:v>
                </c:pt>
                <c:pt idx="1219">
                  <c:v>663</c:v>
                </c:pt>
                <c:pt idx="1220">
                  <c:v>664</c:v>
                </c:pt>
                <c:pt idx="1221">
                  <c:v>664</c:v>
                </c:pt>
                <c:pt idx="1222">
                  <c:v>665</c:v>
                </c:pt>
                <c:pt idx="1223">
                  <c:v>665</c:v>
                </c:pt>
                <c:pt idx="1224">
                  <c:v>666</c:v>
                </c:pt>
                <c:pt idx="1225">
                  <c:v>667</c:v>
                </c:pt>
                <c:pt idx="1226">
                  <c:v>667</c:v>
                </c:pt>
                <c:pt idx="1227">
                  <c:v>668</c:v>
                </c:pt>
                <c:pt idx="1228">
                  <c:v>668</c:v>
                </c:pt>
                <c:pt idx="1229">
                  <c:v>669</c:v>
                </c:pt>
                <c:pt idx="1230">
                  <c:v>669</c:v>
                </c:pt>
                <c:pt idx="1231">
                  <c:v>670</c:v>
                </c:pt>
                <c:pt idx="1232">
                  <c:v>670</c:v>
                </c:pt>
                <c:pt idx="1233">
                  <c:v>671</c:v>
                </c:pt>
                <c:pt idx="1234">
                  <c:v>671</c:v>
                </c:pt>
                <c:pt idx="1235">
                  <c:v>672</c:v>
                </c:pt>
                <c:pt idx="1236">
                  <c:v>672</c:v>
                </c:pt>
                <c:pt idx="1237">
                  <c:v>672</c:v>
                </c:pt>
                <c:pt idx="1238">
                  <c:v>673</c:v>
                </c:pt>
                <c:pt idx="1239">
                  <c:v>674</c:v>
                </c:pt>
                <c:pt idx="1240">
                  <c:v>674</c:v>
                </c:pt>
                <c:pt idx="1241">
                  <c:v>675</c:v>
                </c:pt>
                <c:pt idx="1242">
                  <c:v>676</c:v>
                </c:pt>
                <c:pt idx="1243">
                  <c:v>676</c:v>
                </c:pt>
                <c:pt idx="1244">
                  <c:v>677</c:v>
                </c:pt>
                <c:pt idx="1245">
                  <c:v>677</c:v>
                </c:pt>
                <c:pt idx="1246">
                  <c:v>677</c:v>
                </c:pt>
                <c:pt idx="1247">
                  <c:v>678</c:v>
                </c:pt>
                <c:pt idx="1248">
                  <c:v>679</c:v>
                </c:pt>
                <c:pt idx="1249">
                  <c:v>680</c:v>
                </c:pt>
                <c:pt idx="1250">
                  <c:v>681</c:v>
                </c:pt>
                <c:pt idx="1251">
                  <c:v>682</c:v>
                </c:pt>
                <c:pt idx="1252">
                  <c:v>682</c:v>
                </c:pt>
                <c:pt idx="1253">
                  <c:v>683</c:v>
                </c:pt>
                <c:pt idx="1254">
                  <c:v>683</c:v>
                </c:pt>
                <c:pt idx="1255">
                  <c:v>684</c:v>
                </c:pt>
                <c:pt idx="1256">
                  <c:v>685</c:v>
                </c:pt>
                <c:pt idx="1257">
                  <c:v>685</c:v>
                </c:pt>
                <c:pt idx="1258">
                  <c:v>686</c:v>
                </c:pt>
                <c:pt idx="1259">
                  <c:v>686</c:v>
                </c:pt>
                <c:pt idx="1260">
                  <c:v>687</c:v>
                </c:pt>
                <c:pt idx="1261">
                  <c:v>687</c:v>
                </c:pt>
                <c:pt idx="1262">
                  <c:v>688</c:v>
                </c:pt>
                <c:pt idx="1263">
                  <c:v>688</c:v>
                </c:pt>
                <c:pt idx="1264">
                  <c:v>689</c:v>
                </c:pt>
                <c:pt idx="1265">
                  <c:v>689</c:v>
                </c:pt>
                <c:pt idx="1266">
                  <c:v>690</c:v>
                </c:pt>
                <c:pt idx="1267">
                  <c:v>690</c:v>
                </c:pt>
                <c:pt idx="1268">
                  <c:v>691</c:v>
                </c:pt>
                <c:pt idx="1269">
                  <c:v>691</c:v>
                </c:pt>
                <c:pt idx="1270">
                  <c:v>692</c:v>
                </c:pt>
                <c:pt idx="1271">
                  <c:v>693</c:v>
                </c:pt>
                <c:pt idx="1272">
                  <c:v>693</c:v>
                </c:pt>
                <c:pt idx="1273">
                  <c:v>694</c:v>
                </c:pt>
                <c:pt idx="1274">
                  <c:v>694</c:v>
                </c:pt>
                <c:pt idx="1275">
                  <c:v>695</c:v>
                </c:pt>
                <c:pt idx="1276">
                  <c:v>696</c:v>
                </c:pt>
                <c:pt idx="1277">
                  <c:v>697</c:v>
                </c:pt>
                <c:pt idx="1278">
                  <c:v>698</c:v>
                </c:pt>
                <c:pt idx="1279">
                  <c:v>698</c:v>
                </c:pt>
                <c:pt idx="1280">
                  <c:v>699</c:v>
                </c:pt>
                <c:pt idx="1281">
                  <c:v>699</c:v>
                </c:pt>
                <c:pt idx="1282">
                  <c:v>699</c:v>
                </c:pt>
                <c:pt idx="1283">
                  <c:v>700</c:v>
                </c:pt>
                <c:pt idx="1284">
                  <c:v>700</c:v>
                </c:pt>
                <c:pt idx="1285">
                  <c:v>701</c:v>
                </c:pt>
                <c:pt idx="1286">
                  <c:v>701</c:v>
                </c:pt>
                <c:pt idx="1287">
                  <c:v>702</c:v>
                </c:pt>
                <c:pt idx="1288">
                  <c:v>702</c:v>
                </c:pt>
                <c:pt idx="1289">
                  <c:v>703</c:v>
                </c:pt>
                <c:pt idx="1290">
                  <c:v>703</c:v>
                </c:pt>
                <c:pt idx="1291">
                  <c:v>703</c:v>
                </c:pt>
                <c:pt idx="1292">
                  <c:v>703</c:v>
                </c:pt>
                <c:pt idx="1293">
                  <c:v>703</c:v>
                </c:pt>
                <c:pt idx="1294">
                  <c:v>703</c:v>
                </c:pt>
                <c:pt idx="1295">
                  <c:v>703</c:v>
                </c:pt>
                <c:pt idx="1296">
                  <c:v>703</c:v>
                </c:pt>
                <c:pt idx="1297">
                  <c:v>703</c:v>
                </c:pt>
                <c:pt idx="1298">
                  <c:v>703</c:v>
                </c:pt>
                <c:pt idx="1299">
                  <c:v>704</c:v>
                </c:pt>
                <c:pt idx="1300">
                  <c:v>705</c:v>
                </c:pt>
                <c:pt idx="1301">
                  <c:v>705</c:v>
                </c:pt>
                <c:pt idx="1302">
                  <c:v>706</c:v>
                </c:pt>
                <c:pt idx="1303">
                  <c:v>706</c:v>
                </c:pt>
                <c:pt idx="1304">
                  <c:v>707</c:v>
                </c:pt>
                <c:pt idx="1305">
                  <c:v>708</c:v>
                </c:pt>
                <c:pt idx="1306">
                  <c:v>709</c:v>
                </c:pt>
                <c:pt idx="1307">
                  <c:v>709</c:v>
                </c:pt>
                <c:pt idx="1308">
                  <c:v>710</c:v>
                </c:pt>
                <c:pt idx="1309">
                  <c:v>710</c:v>
                </c:pt>
                <c:pt idx="1310">
                  <c:v>711</c:v>
                </c:pt>
                <c:pt idx="1311">
                  <c:v>712</c:v>
                </c:pt>
                <c:pt idx="1312">
                  <c:v>712</c:v>
                </c:pt>
                <c:pt idx="1313">
                  <c:v>712</c:v>
                </c:pt>
                <c:pt idx="1314">
                  <c:v>713</c:v>
                </c:pt>
                <c:pt idx="1315">
                  <c:v>713</c:v>
                </c:pt>
                <c:pt idx="1316">
                  <c:v>714</c:v>
                </c:pt>
                <c:pt idx="1317">
                  <c:v>714</c:v>
                </c:pt>
                <c:pt idx="1318">
                  <c:v>714</c:v>
                </c:pt>
                <c:pt idx="1319">
                  <c:v>715</c:v>
                </c:pt>
                <c:pt idx="1320">
                  <c:v>716</c:v>
                </c:pt>
                <c:pt idx="1321">
                  <c:v>716</c:v>
                </c:pt>
                <c:pt idx="1322">
                  <c:v>717</c:v>
                </c:pt>
                <c:pt idx="1323">
                  <c:v>717</c:v>
                </c:pt>
                <c:pt idx="1324">
                  <c:v>718</c:v>
                </c:pt>
                <c:pt idx="1325">
                  <c:v>718</c:v>
                </c:pt>
                <c:pt idx="1326">
                  <c:v>719</c:v>
                </c:pt>
                <c:pt idx="1327">
                  <c:v>719</c:v>
                </c:pt>
                <c:pt idx="1328">
                  <c:v>720</c:v>
                </c:pt>
                <c:pt idx="1329">
                  <c:v>720</c:v>
                </c:pt>
                <c:pt idx="1330">
                  <c:v>721</c:v>
                </c:pt>
                <c:pt idx="1331">
                  <c:v>722</c:v>
                </c:pt>
                <c:pt idx="1332">
                  <c:v>723</c:v>
                </c:pt>
                <c:pt idx="1333">
                  <c:v>723</c:v>
                </c:pt>
                <c:pt idx="1334">
                  <c:v>724</c:v>
                </c:pt>
                <c:pt idx="1335">
                  <c:v>725</c:v>
                </c:pt>
                <c:pt idx="1336">
                  <c:v>725</c:v>
                </c:pt>
                <c:pt idx="1337">
                  <c:v>725</c:v>
                </c:pt>
                <c:pt idx="1338">
                  <c:v>726</c:v>
                </c:pt>
                <c:pt idx="1339">
                  <c:v>726</c:v>
                </c:pt>
                <c:pt idx="1340">
                  <c:v>727</c:v>
                </c:pt>
                <c:pt idx="1341">
                  <c:v>727</c:v>
                </c:pt>
                <c:pt idx="1342">
                  <c:v>728</c:v>
                </c:pt>
                <c:pt idx="1343">
                  <c:v>728</c:v>
                </c:pt>
                <c:pt idx="1344">
                  <c:v>729</c:v>
                </c:pt>
                <c:pt idx="1345">
                  <c:v>729</c:v>
                </c:pt>
                <c:pt idx="1346">
                  <c:v>730</c:v>
                </c:pt>
                <c:pt idx="1347">
                  <c:v>730</c:v>
                </c:pt>
                <c:pt idx="1348">
                  <c:v>731</c:v>
                </c:pt>
                <c:pt idx="1349">
                  <c:v>732</c:v>
                </c:pt>
                <c:pt idx="1350">
                  <c:v>733</c:v>
                </c:pt>
                <c:pt idx="1351">
                  <c:v>734</c:v>
                </c:pt>
                <c:pt idx="1352">
                  <c:v>735</c:v>
                </c:pt>
                <c:pt idx="1353">
                  <c:v>735</c:v>
                </c:pt>
                <c:pt idx="1354">
                  <c:v>736</c:v>
                </c:pt>
                <c:pt idx="1355">
                  <c:v>736</c:v>
                </c:pt>
                <c:pt idx="1356">
                  <c:v>737</c:v>
                </c:pt>
                <c:pt idx="1357">
                  <c:v>737</c:v>
                </c:pt>
                <c:pt idx="1358">
                  <c:v>738</c:v>
                </c:pt>
                <c:pt idx="1359">
                  <c:v>739</c:v>
                </c:pt>
                <c:pt idx="1360">
                  <c:v>739</c:v>
                </c:pt>
                <c:pt idx="1361">
                  <c:v>740</c:v>
                </c:pt>
                <c:pt idx="1362">
                  <c:v>740</c:v>
                </c:pt>
                <c:pt idx="1363">
                  <c:v>741</c:v>
                </c:pt>
                <c:pt idx="1364">
                  <c:v>741</c:v>
                </c:pt>
                <c:pt idx="1365">
                  <c:v>742</c:v>
                </c:pt>
                <c:pt idx="1366">
                  <c:v>742</c:v>
                </c:pt>
                <c:pt idx="1367">
                  <c:v>743</c:v>
                </c:pt>
                <c:pt idx="1368">
                  <c:v>743</c:v>
                </c:pt>
                <c:pt idx="1369">
                  <c:v>744</c:v>
                </c:pt>
                <c:pt idx="1370">
                  <c:v>745</c:v>
                </c:pt>
                <c:pt idx="1371">
                  <c:v>746</c:v>
                </c:pt>
                <c:pt idx="1372">
                  <c:v>747</c:v>
                </c:pt>
                <c:pt idx="1373">
                  <c:v>747</c:v>
                </c:pt>
                <c:pt idx="1374">
                  <c:v>748</c:v>
                </c:pt>
                <c:pt idx="1375">
                  <c:v>748</c:v>
                </c:pt>
                <c:pt idx="1376">
                  <c:v>749</c:v>
                </c:pt>
                <c:pt idx="1377">
                  <c:v>749</c:v>
                </c:pt>
                <c:pt idx="1378">
                  <c:v>750</c:v>
                </c:pt>
                <c:pt idx="1379">
                  <c:v>751</c:v>
                </c:pt>
                <c:pt idx="1380">
                  <c:v>752</c:v>
                </c:pt>
                <c:pt idx="1381">
                  <c:v>752</c:v>
                </c:pt>
                <c:pt idx="1382">
                  <c:v>753</c:v>
                </c:pt>
                <c:pt idx="1383">
                  <c:v>753</c:v>
                </c:pt>
                <c:pt idx="1384">
                  <c:v>754</c:v>
                </c:pt>
                <c:pt idx="1385">
                  <c:v>754</c:v>
                </c:pt>
                <c:pt idx="1386">
                  <c:v>755</c:v>
                </c:pt>
                <c:pt idx="1387">
                  <c:v>755</c:v>
                </c:pt>
                <c:pt idx="1388">
                  <c:v>756</c:v>
                </c:pt>
                <c:pt idx="1389">
                  <c:v>757</c:v>
                </c:pt>
                <c:pt idx="1390">
                  <c:v>757</c:v>
                </c:pt>
                <c:pt idx="1391">
                  <c:v>758</c:v>
                </c:pt>
                <c:pt idx="1392">
                  <c:v>759</c:v>
                </c:pt>
                <c:pt idx="1393">
                  <c:v>759</c:v>
                </c:pt>
                <c:pt idx="1394">
                  <c:v>760</c:v>
                </c:pt>
                <c:pt idx="1395">
                  <c:v>760</c:v>
                </c:pt>
                <c:pt idx="1396">
                  <c:v>761</c:v>
                </c:pt>
                <c:pt idx="1397">
                  <c:v>762</c:v>
                </c:pt>
                <c:pt idx="1398">
                  <c:v>763</c:v>
                </c:pt>
                <c:pt idx="1399">
                  <c:v>764</c:v>
                </c:pt>
                <c:pt idx="1400">
                  <c:v>764</c:v>
                </c:pt>
                <c:pt idx="1401">
                  <c:v>764</c:v>
                </c:pt>
                <c:pt idx="1402">
                  <c:v>765</c:v>
                </c:pt>
                <c:pt idx="1403">
                  <c:v>766</c:v>
                </c:pt>
                <c:pt idx="1404">
                  <c:v>766</c:v>
                </c:pt>
                <c:pt idx="1405">
                  <c:v>766</c:v>
                </c:pt>
                <c:pt idx="1406">
                  <c:v>766</c:v>
                </c:pt>
                <c:pt idx="1407">
                  <c:v>767</c:v>
                </c:pt>
                <c:pt idx="1408">
                  <c:v>767</c:v>
                </c:pt>
                <c:pt idx="1409">
                  <c:v>768</c:v>
                </c:pt>
                <c:pt idx="1410">
                  <c:v>769</c:v>
                </c:pt>
                <c:pt idx="1411">
                  <c:v>769</c:v>
                </c:pt>
                <c:pt idx="1412">
                  <c:v>770</c:v>
                </c:pt>
                <c:pt idx="1413">
                  <c:v>771</c:v>
                </c:pt>
                <c:pt idx="1414">
                  <c:v>772</c:v>
                </c:pt>
                <c:pt idx="1415">
                  <c:v>773</c:v>
                </c:pt>
                <c:pt idx="1416">
                  <c:v>774</c:v>
                </c:pt>
                <c:pt idx="1417">
                  <c:v>775</c:v>
                </c:pt>
                <c:pt idx="1418">
                  <c:v>776</c:v>
                </c:pt>
                <c:pt idx="1419">
                  <c:v>776</c:v>
                </c:pt>
                <c:pt idx="1420">
                  <c:v>777</c:v>
                </c:pt>
                <c:pt idx="1421">
                  <c:v>778</c:v>
                </c:pt>
                <c:pt idx="1422">
                  <c:v>779</c:v>
                </c:pt>
                <c:pt idx="1423">
                  <c:v>779</c:v>
                </c:pt>
                <c:pt idx="1424">
                  <c:v>779</c:v>
                </c:pt>
                <c:pt idx="1425">
                  <c:v>780</c:v>
                </c:pt>
                <c:pt idx="1426">
                  <c:v>781</c:v>
                </c:pt>
                <c:pt idx="1427">
                  <c:v>782</c:v>
                </c:pt>
                <c:pt idx="1428">
                  <c:v>782</c:v>
                </c:pt>
                <c:pt idx="1429">
                  <c:v>784</c:v>
                </c:pt>
                <c:pt idx="1430">
                  <c:v>784</c:v>
                </c:pt>
                <c:pt idx="1431">
                  <c:v>785</c:v>
                </c:pt>
                <c:pt idx="1432">
                  <c:v>786</c:v>
                </c:pt>
                <c:pt idx="1433">
                  <c:v>786</c:v>
                </c:pt>
                <c:pt idx="1434">
                  <c:v>787</c:v>
                </c:pt>
                <c:pt idx="1435">
                  <c:v>788</c:v>
                </c:pt>
                <c:pt idx="1436">
                  <c:v>789</c:v>
                </c:pt>
                <c:pt idx="1437">
                  <c:v>789</c:v>
                </c:pt>
                <c:pt idx="1438">
                  <c:v>790</c:v>
                </c:pt>
                <c:pt idx="1439">
                  <c:v>790</c:v>
                </c:pt>
                <c:pt idx="1440">
                  <c:v>791</c:v>
                </c:pt>
                <c:pt idx="1441">
                  <c:v>792</c:v>
                </c:pt>
                <c:pt idx="1442">
                  <c:v>793</c:v>
                </c:pt>
                <c:pt idx="1443">
                  <c:v>794</c:v>
                </c:pt>
                <c:pt idx="1444">
                  <c:v>795</c:v>
                </c:pt>
                <c:pt idx="1445">
                  <c:v>796</c:v>
                </c:pt>
                <c:pt idx="1446">
                  <c:v>797</c:v>
                </c:pt>
                <c:pt idx="1447">
                  <c:v>798</c:v>
                </c:pt>
                <c:pt idx="1448">
                  <c:v>799</c:v>
                </c:pt>
                <c:pt idx="1449">
                  <c:v>800</c:v>
                </c:pt>
                <c:pt idx="1450">
                  <c:v>800</c:v>
                </c:pt>
                <c:pt idx="1451">
                  <c:v>801</c:v>
                </c:pt>
                <c:pt idx="1452">
                  <c:v>802</c:v>
                </c:pt>
                <c:pt idx="1453">
                  <c:v>802</c:v>
                </c:pt>
                <c:pt idx="1454">
                  <c:v>803</c:v>
                </c:pt>
                <c:pt idx="1455">
                  <c:v>804</c:v>
                </c:pt>
                <c:pt idx="1456">
                  <c:v>804</c:v>
                </c:pt>
                <c:pt idx="1457">
                  <c:v>805</c:v>
                </c:pt>
                <c:pt idx="1458">
                  <c:v>806</c:v>
                </c:pt>
                <c:pt idx="1459">
                  <c:v>806</c:v>
                </c:pt>
                <c:pt idx="1460">
                  <c:v>807</c:v>
                </c:pt>
                <c:pt idx="1461">
                  <c:v>809</c:v>
                </c:pt>
                <c:pt idx="1462">
                  <c:v>810</c:v>
                </c:pt>
                <c:pt idx="1463">
                  <c:v>810</c:v>
                </c:pt>
                <c:pt idx="1464">
                  <c:v>811</c:v>
                </c:pt>
                <c:pt idx="1465">
                  <c:v>812</c:v>
                </c:pt>
                <c:pt idx="1466">
                  <c:v>813</c:v>
                </c:pt>
                <c:pt idx="1467">
                  <c:v>814</c:v>
                </c:pt>
                <c:pt idx="1468">
                  <c:v>815</c:v>
                </c:pt>
                <c:pt idx="1469">
                  <c:v>816</c:v>
                </c:pt>
                <c:pt idx="1470">
                  <c:v>817</c:v>
                </c:pt>
                <c:pt idx="1471">
                  <c:v>817</c:v>
                </c:pt>
                <c:pt idx="1472">
                  <c:v>818</c:v>
                </c:pt>
                <c:pt idx="1473">
                  <c:v>818</c:v>
                </c:pt>
                <c:pt idx="1474">
                  <c:v>819</c:v>
                </c:pt>
                <c:pt idx="1475">
                  <c:v>820</c:v>
                </c:pt>
                <c:pt idx="1476">
                  <c:v>821</c:v>
                </c:pt>
                <c:pt idx="1477">
                  <c:v>822</c:v>
                </c:pt>
                <c:pt idx="1478">
                  <c:v>823</c:v>
                </c:pt>
                <c:pt idx="1479">
                  <c:v>823</c:v>
                </c:pt>
                <c:pt idx="1480">
                  <c:v>824</c:v>
                </c:pt>
                <c:pt idx="1481">
                  <c:v>825</c:v>
                </c:pt>
                <c:pt idx="1482">
                  <c:v>826</c:v>
                </c:pt>
                <c:pt idx="1483">
                  <c:v>827</c:v>
                </c:pt>
                <c:pt idx="1484">
                  <c:v>828</c:v>
                </c:pt>
                <c:pt idx="1485">
                  <c:v>829</c:v>
                </c:pt>
                <c:pt idx="1486">
                  <c:v>830</c:v>
                </c:pt>
                <c:pt idx="1487">
                  <c:v>831</c:v>
                </c:pt>
                <c:pt idx="1488">
                  <c:v>831</c:v>
                </c:pt>
                <c:pt idx="1489">
                  <c:v>832</c:v>
                </c:pt>
                <c:pt idx="1490">
                  <c:v>833</c:v>
                </c:pt>
                <c:pt idx="1491">
                  <c:v>833</c:v>
                </c:pt>
                <c:pt idx="1492">
                  <c:v>834</c:v>
                </c:pt>
                <c:pt idx="1493">
                  <c:v>834</c:v>
                </c:pt>
                <c:pt idx="1494">
                  <c:v>835</c:v>
                </c:pt>
                <c:pt idx="1495">
                  <c:v>836</c:v>
                </c:pt>
                <c:pt idx="1496">
                  <c:v>837</c:v>
                </c:pt>
                <c:pt idx="1497">
                  <c:v>837</c:v>
                </c:pt>
                <c:pt idx="1498">
                  <c:v>838</c:v>
                </c:pt>
                <c:pt idx="1499">
                  <c:v>838</c:v>
                </c:pt>
                <c:pt idx="1500">
                  <c:v>839</c:v>
                </c:pt>
                <c:pt idx="1501">
                  <c:v>839</c:v>
                </c:pt>
                <c:pt idx="1502">
                  <c:v>839</c:v>
                </c:pt>
                <c:pt idx="1503">
                  <c:v>840</c:v>
                </c:pt>
                <c:pt idx="1504">
                  <c:v>840</c:v>
                </c:pt>
                <c:pt idx="1505">
                  <c:v>841</c:v>
                </c:pt>
                <c:pt idx="1506">
                  <c:v>842</c:v>
                </c:pt>
                <c:pt idx="1507">
                  <c:v>842</c:v>
                </c:pt>
                <c:pt idx="1508">
                  <c:v>843</c:v>
                </c:pt>
                <c:pt idx="1509">
                  <c:v>843</c:v>
                </c:pt>
                <c:pt idx="1510">
                  <c:v>844</c:v>
                </c:pt>
                <c:pt idx="1511">
                  <c:v>845</c:v>
                </c:pt>
                <c:pt idx="1512">
                  <c:v>845</c:v>
                </c:pt>
                <c:pt idx="1513">
                  <c:v>846</c:v>
                </c:pt>
                <c:pt idx="1514">
                  <c:v>846</c:v>
                </c:pt>
                <c:pt idx="1515">
                  <c:v>847</c:v>
                </c:pt>
                <c:pt idx="1516">
                  <c:v>847</c:v>
                </c:pt>
                <c:pt idx="1517">
                  <c:v>848</c:v>
                </c:pt>
                <c:pt idx="1518">
                  <c:v>848</c:v>
                </c:pt>
                <c:pt idx="1519">
                  <c:v>849</c:v>
                </c:pt>
                <c:pt idx="1520">
                  <c:v>849</c:v>
                </c:pt>
                <c:pt idx="1521">
                  <c:v>850</c:v>
                </c:pt>
                <c:pt idx="1522">
                  <c:v>851</c:v>
                </c:pt>
                <c:pt idx="1523">
                  <c:v>851</c:v>
                </c:pt>
                <c:pt idx="1524">
                  <c:v>852</c:v>
                </c:pt>
                <c:pt idx="1525">
                  <c:v>852</c:v>
                </c:pt>
                <c:pt idx="1526">
                  <c:v>853</c:v>
                </c:pt>
                <c:pt idx="1527">
                  <c:v>854</c:v>
                </c:pt>
                <c:pt idx="1528">
                  <c:v>855</c:v>
                </c:pt>
                <c:pt idx="1529">
                  <c:v>855</c:v>
                </c:pt>
                <c:pt idx="1530">
                  <c:v>856</c:v>
                </c:pt>
                <c:pt idx="1531">
                  <c:v>857</c:v>
                </c:pt>
                <c:pt idx="1532">
                  <c:v>858</c:v>
                </c:pt>
                <c:pt idx="1533">
                  <c:v>858</c:v>
                </c:pt>
                <c:pt idx="1534">
                  <c:v>859</c:v>
                </c:pt>
                <c:pt idx="1535">
                  <c:v>861</c:v>
                </c:pt>
                <c:pt idx="1536">
                  <c:v>862</c:v>
                </c:pt>
                <c:pt idx="1537">
                  <c:v>863</c:v>
                </c:pt>
                <c:pt idx="1538">
                  <c:v>864</c:v>
                </c:pt>
                <c:pt idx="1539">
                  <c:v>865</c:v>
                </c:pt>
                <c:pt idx="1540">
                  <c:v>866</c:v>
                </c:pt>
                <c:pt idx="1541">
                  <c:v>867</c:v>
                </c:pt>
                <c:pt idx="1542">
                  <c:v>868</c:v>
                </c:pt>
                <c:pt idx="1543">
                  <c:v>869</c:v>
                </c:pt>
                <c:pt idx="1544">
                  <c:v>869</c:v>
                </c:pt>
                <c:pt idx="1545">
                  <c:v>870</c:v>
                </c:pt>
                <c:pt idx="1546">
                  <c:v>871</c:v>
                </c:pt>
                <c:pt idx="1547">
                  <c:v>871</c:v>
                </c:pt>
                <c:pt idx="1548">
                  <c:v>872</c:v>
                </c:pt>
                <c:pt idx="1549">
                  <c:v>873</c:v>
                </c:pt>
                <c:pt idx="1550">
                  <c:v>873</c:v>
                </c:pt>
                <c:pt idx="1551">
                  <c:v>874</c:v>
                </c:pt>
                <c:pt idx="1552">
                  <c:v>875</c:v>
                </c:pt>
                <c:pt idx="1553">
                  <c:v>876</c:v>
                </c:pt>
                <c:pt idx="1554">
                  <c:v>877</c:v>
                </c:pt>
                <c:pt idx="1555">
                  <c:v>877</c:v>
                </c:pt>
                <c:pt idx="1556">
                  <c:v>878</c:v>
                </c:pt>
                <c:pt idx="1557">
                  <c:v>879</c:v>
                </c:pt>
                <c:pt idx="1558">
                  <c:v>879</c:v>
                </c:pt>
                <c:pt idx="1559">
                  <c:v>880</c:v>
                </c:pt>
                <c:pt idx="1560">
                  <c:v>880</c:v>
                </c:pt>
                <c:pt idx="1561">
                  <c:v>881</c:v>
                </c:pt>
                <c:pt idx="1562">
                  <c:v>881</c:v>
                </c:pt>
                <c:pt idx="1563">
                  <c:v>882</c:v>
                </c:pt>
                <c:pt idx="1564">
                  <c:v>882</c:v>
                </c:pt>
                <c:pt idx="1565">
                  <c:v>883</c:v>
                </c:pt>
                <c:pt idx="1566">
                  <c:v>883</c:v>
                </c:pt>
                <c:pt idx="1567">
                  <c:v>884</c:v>
                </c:pt>
                <c:pt idx="1568">
                  <c:v>885</c:v>
                </c:pt>
                <c:pt idx="1569">
                  <c:v>886</c:v>
                </c:pt>
                <c:pt idx="1570">
                  <c:v>886</c:v>
                </c:pt>
                <c:pt idx="1571">
                  <c:v>887</c:v>
                </c:pt>
                <c:pt idx="1572">
                  <c:v>888</c:v>
                </c:pt>
                <c:pt idx="1573">
                  <c:v>889</c:v>
                </c:pt>
                <c:pt idx="1574">
                  <c:v>890</c:v>
                </c:pt>
                <c:pt idx="1575">
                  <c:v>890</c:v>
                </c:pt>
                <c:pt idx="1576">
                  <c:v>891</c:v>
                </c:pt>
                <c:pt idx="1577">
                  <c:v>892</c:v>
                </c:pt>
                <c:pt idx="1578">
                  <c:v>893</c:v>
                </c:pt>
                <c:pt idx="1579">
                  <c:v>894</c:v>
                </c:pt>
                <c:pt idx="1580">
                  <c:v>895</c:v>
                </c:pt>
                <c:pt idx="1581">
                  <c:v>895</c:v>
                </c:pt>
                <c:pt idx="1582">
                  <c:v>896</c:v>
                </c:pt>
                <c:pt idx="1583">
                  <c:v>897</c:v>
                </c:pt>
                <c:pt idx="1584">
                  <c:v>898</c:v>
                </c:pt>
                <c:pt idx="1585">
                  <c:v>898</c:v>
                </c:pt>
                <c:pt idx="1586">
                  <c:v>899</c:v>
                </c:pt>
                <c:pt idx="1587">
                  <c:v>899</c:v>
                </c:pt>
                <c:pt idx="1588">
                  <c:v>900</c:v>
                </c:pt>
                <c:pt idx="1589">
                  <c:v>900</c:v>
                </c:pt>
                <c:pt idx="1590">
                  <c:v>901</c:v>
                </c:pt>
                <c:pt idx="1591">
                  <c:v>902</c:v>
                </c:pt>
                <c:pt idx="1592">
                  <c:v>903</c:v>
                </c:pt>
                <c:pt idx="1593">
                  <c:v>904</c:v>
                </c:pt>
                <c:pt idx="1594">
                  <c:v>905</c:v>
                </c:pt>
                <c:pt idx="1595">
                  <c:v>905</c:v>
                </c:pt>
                <c:pt idx="1596">
                  <c:v>906</c:v>
                </c:pt>
                <c:pt idx="1597">
                  <c:v>907</c:v>
                </c:pt>
                <c:pt idx="1598">
                  <c:v>908</c:v>
                </c:pt>
                <c:pt idx="1599">
                  <c:v>909</c:v>
                </c:pt>
                <c:pt idx="1600">
                  <c:v>910</c:v>
                </c:pt>
                <c:pt idx="1601">
                  <c:v>911</c:v>
                </c:pt>
                <c:pt idx="1602">
                  <c:v>912</c:v>
                </c:pt>
                <c:pt idx="1603">
                  <c:v>913</c:v>
                </c:pt>
                <c:pt idx="1604">
                  <c:v>914</c:v>
                </c:pt>
                <c:pt idx="1605">
                  <c:v>914</c:v>
                </c:pt>
                <c:pt idx="1606">
                  <c:v>915</c:v>
                </c:pt>
                <c:pt idx="1607">
                  <c:v>916</c:v>
                </c:pt>
                <c:pt idx="1608">
                  <c:v>917</c:v>
                </c:pt>
                <c:pt idx="1609">
                  <c:v>918</c:v>
                </c:pt>
                <c:pt idx="1610">
                  <c:v>918</c:v>
                </c:pt>
                <c:pt idx="1611">
                  <c:v>919</c:v>
                </c:pt>
                <c:pt idx="1612">
                  <c:v>919</c:v>
                </c:pt>
                <c:pt idx="1613">
                  <c:v>920</c:v>
                </c:pt>
                <c:pt idx="1614">
                  <c:v>921</c:v>
                </c:pt>
                <c:pt idx="1615">
                  <c:v>922</c:v>
                </c:pt>
                <c:pt idx="1616">
                  <c:v>923</c:v>
                </c:pt>
                <c:pt idx="1617">
                  <c:v>924</c:v>
                </c:pt>
                <c:pt idx="1618">
                  <c:v>924</c:v>
                </c:pt>
                <c:pt idx="1619">
                  <c:v>925</c:v>
                </c:pt>
                <c:pt idx="1620">
                  <c:v>925</c:v>
                </c:pt>
                <c:pt idx="1621">
                  <c:v>926</c:v>
                </c:pt>
                <c:pt idx="1622">
                  <c:v>927</c:v>
                </c:pt>
                <c:pt idx="1623">
                  <c:v>928</c:v>
                </c:pt>
                <c:pt idx="1624">
                  <c:v>929</c:v>
                </c:pt>
                <c:pt idx="1625">
                  <c:v>929</c:v>
                </c:pt>
                <c:pt idx="1626">
                  <c:v>930</c:v>
                </c:pt>
                <c:pt idx="1627">
                  <c:v>931</c:v>
                </c:pt>
                <c:pt idx="1628">
                  <c:v>932</c:v>
                </c:pt>
                <c:pt idx="1629">
                  <c:v>933</c:v>
                </c:pt>
                <c:pt idx="1630">
                  <c:v>934</c:v>
                </c:pt>
                <c:pt idx="1631">
                  <c:v>935</c:v>
                </c:pt>
                <c:pt idx="1632">
                  <c:v>935</c:v>
                </c:pt>
                <c:pt idx="1633">
                  <c:v>936</c:v>
                </c:pt>
                <c:pt idx="1634">
                  <c:v>937</c:v>
                </c:pt>
                <c:pt idx="1635">
                  <c:v>938</c:v>
                </c:pt>
                <c:pt idx="1636">
                  <c:v>939</c:v>
                </c:pt>
                <c:pt idx="1637">
                  <c:v>939</c:v>
                </c:pt>
                <c:pt idx="1638">
                  <c:v>940</c:v>
                </c:pt>
                <c:pt idx="1639">
                  <c:v>941</c:v>
                </c:pt>
                <c:pt idx="1640">
                  <c:v>942</c:v>
                </c:pt>
                <c:pt idx="1641">
                  <c:v>943</c:v>
                </c:pt>
                <c:pt idx="1642">
                  <c:v>944</c:v>
                </c:pt>
                <c:pt idx="1643">
                  <c:v>945</c:v>
                </c:pt>
                <c:pt idx="1644">
                  <c:v>945</c:v>
                </c:pt>
                <c:pt idx="1645">
                  <c:v>946</c:v>
                </c:pt>
                <c:pt idx="1646">
                  <c:v>947</c:v>
                </c:pt>
                <c:pt idx="1647">
                  <c:v>948</c:v>
                </c:pt>
                <c:pt idx="1648">
                  <c:v>949</c:v>
                </c:pt>
                <c:pt idx="1649">
                  <c:v>950</c:v>
                </c:pt>
                <c:pt idx="1650">
                  <c:v>951</c:v>
                </c:pt>
                <c:pt idx="1651">
                  <c:v>952</c:v>
                </c:pt>
                <c:pt idx="1652">
                  <c:v>952</c:v>
                </c:pt>
                <c:pt idx="1653">
                  <c:v>953</c:v>
                </c:pt>
                <c:pt idx="1654">
                  <c:v>954</c:v>
                </c:pt>
                <c:pt idx="1655">
                  <c:v>955</c:v>
                </c:pt>
                <c:pt idx="1656">
                  <c:v>956</c:v>
                </c:pt>
                <c:pt idx="1657">
                  <c:v>956</c:v>
                </c:pt>
                <c:pt idx="1658">
                  <c:v>957</c:v>
                </c:pt>
                <c:pt idx="1659">
                  <c:v>958</c:v>
                </c:pt>
                <c:pt idx="1660">
                  <c:v>958</c:v>
                </c:pt>
                <c:pt idx="1661">
                  <c:v>959</c:v>
                </c:pt>
                <c:pt idx="1662">
                  <c:v>960</c:v>
                </c:pt>
                <c:pt idx="1663">
                  <c:v>961</c:v>
                </c:pt>
                <c:pt idx="1664">
                  <c:v>962</c:v>
                </c:pt>
                <c:pt idx="1665">
                  <c:v>963</c:v>
                </c:pt>
                <c:pt idx="1666">
                  <c:v>964</c:v>
                </c:pt>
                <c:pt idx="1667">
                  <c:v>964</c:v>
                </c:pt>
                <c:pt idx="1668">
                  <c:v>965</c:v>
                </c:pt>
                <c:pt idx="1669">
                  <c:v>966</c:v>
                </c:pt>
                <c:pt idx="1670">
                  <c:v>967</c:v>
                </c:pt>
                <c:pt idx="1671">
                  <c:v>968</c:v>
                </c:pt>
                <c:pt idx="1672">
                  <c:v>969</c:v>
                </c:pt>
                <c:pt idx="1673">
                  <c:v>970</c:v>
                </c:pt>
                <c:pt idx="1674">
                  <c:v>970</c:v>
                </c:pt>
                <c:pt idx="1675">
                  <c:v>971</c:v>
                </c:pt>
                <c:pt idx="1676">
                  <c:v>972</c:v>
                </c:pt>
                <c:pt idx="1677">
                  <c:v>973</c:v>
                </c:pt>
                <c:pt idx="1678">
                  <c:v>974</c:v>
                </c:pt>
                <c:pt idx="1679">
                  <c:v>975</c:v>
                </c:pt>
                <c:pt idx="1680">
                  <c:v>976</c:v>
                </c:pt>
                <c:pt idx="1681">
                  <c:v>977</c:v>
                </c:pt>
                <c:pt idx="1682">
                  <c:v>978</c:v>
                </c:pt>
                <c:pt idx="1683">
                  <c:v>979</c:v>
                </c:pt>
                <c:pt idx="1684">
                  <c:v>980</c:v>
                </c:pt>
                <c:pt idx="1685">
                  <c:v>981</c:v>
                </c:pt>
                <c:pt idx="1686">
                  <c:v>982</c:v>
                </c:pt>
                <c:pt idx="1687">
                  <c:v>983</c:v>
                </c:pt>
                <c:pt idx="1688">
                  <c:v>984</c:v>
                </c:pt>
                <c:pt idx="1689">
                  <c:v>985</c:v>
                </c:pt>
                <c:pt idx="1690">
                  <c:v>986</c:v>
                </c:pt>
                <c:pt idx="1691">
                  <c:v>987</c:v>
                </c:pt>
                <c:pt idx="1692">
                  <c:v>988</c:v>
                </c:pt>
                <c:pt idx="1693">
                  <c:v>989</c:v>
                </c:pt>
                <c:pt idx="1694">
                  <c:v>990</c:v>
                </c:pt>
                <c:pt idx="1695">
                  <c:v>991</c:v>
                </c:pt>
                <c:pt idx="1696">
                  <c:v>992</c:v>
                </c:pt>
                <c:pt idx="1697">
                  <c:v>993</c:v>
                </c:pt>
                <c:pt idx="1698">
                  <c:v>994</c:v>
                </c:pt>
                <c:pt idx="1699">
                  <c:v>994</c:v>
                </c:pt>
                <c:pt idx="1700">
                  <c:v>995</c:v>
                </c:pt>
                <c:pt idx="1701">
                  <c:v>996</c:v>
                </c:pt>
                <c:pt idx="1702">
                  <c:v>997</c:v>
                </c:pt>
                <c:pt idx="1703">
                  <c:v>998</c:v>
                </c:pt>
                <c:pt idx="1704">
                  <c:v>999</c:v>
                </c:pt>
                <c:pt idx="1705">
                  <c:v>1000</c:v>
                </c:pt>
                <c:pt idx="1706">
                  <c:v>1001</c:v>
                </c:pt>
                <c:pt idx="1707">
                  <c:v>1002</c:v>
                </c:pt>
                <c:pt idx="1708">
                  <c:v>1003</c:v>
                </c:pt>
                <c:pt idx="1709">
                  <c:v>1003</c:v>
                </c:pt>
                <c:pt idx="1710">
                  <c:v>1004</c:v>
                </c:pt>
                <c:pt idx="1711">
                  <c:v>1005</c:v>
                </c:pt>
                <c:pt idx="1712">
                  <c:v>1006</c:v>
                </c:pt>
                <c:pt idx="1713">
                  <c:v>1007</c:v>
                </c:pt>
                <c:pt idx="1714">
                  <c:v>1008</c:v>
                </c:pt>
                <c:pt idx="1715">
                  <c:v>1008</c:v>
                </c:pt>
                <c:pt idx="1716">
                  <c:v>1009</c:v>
                </c:pt>
                <c:pt idx="1717">
                  <c:v>1010</c:v>
                </c:pt>
                <c:pt idx="1718">
                  <c:v>1011</c:v>
                </c:pt>
                <c:pt idx="1719">
                  <c:v>1011</c:v>
                </c:pt>
                <c:pt idx="1720">
                  <c:v>1012</c:v>
                </c:pt>
                <c:pt idx="1721">
                  <c:v>1013</c:v>
                </c:pt>
                <c:pt idx="1722">
                  <c:v>1014</c:v>
                </c:pt>
                <c:pt idx="1723">
                  <c:v>1015</c:v>
                </c:pt>
                <c:pt idx="1724">
                  <c:v>1015</c:v>
                </c:pt>
                <c:pt idx="1725">
                  <c:v>1016</c:v>
                </c:pt>
                <c:pt idx="1726">
                  <c:v>1016</c:v>
                </c:pt>
                <c:pt idx="1727">
                  <c:v>1017</c:v>
                </c:pt>
                <c:pt idx="1728">
                  <c:v>1018</c:v>
                </c:pt>
                <c:pt idx="1729">
                  <c:v>1019</c:v>
                </c:pt>
                <c:pt idx="1730">
                  <c:v>1019</c:v>
                </c:pt>
                <c:pt idx="1731">
                  <c:v>1019</c:v>
                </c:pt>
                <c:pt idx="1732">
                  <c:v>1020</c:v>
                </c:pt>
                <c:pt idx="1733">
                  <c:v>1021</c:v>
                </c:pt>
                <c:pt idx="1734">
                  <c:v>1022</c:v>
                </c:pt>
                <c:pt idx="1735">
                  <c:v>1023</c:v>
                </c:pt>
                <c:pt idx="1736">
                  <c:v>1024</c:v>
                </c:pt>
                <c:pt idx="1737">
                  <c:v>1025</c:v>
                </c:pt>
                <c:pt idx="1738">
                  <c:v>1026</c:v>
                </c:pt>
                <c:pt idx="1739">
                  <c:v>1027</c:v>
                </c:pt>
                <c:pt idx="1740">
                  <c:v>1028</c:v>
                </c:pt>
                <c:pt idx="1741">
                  <c:v>1029</c:v>
                </c:pt>
                <c:pt idx="1742">
                  <c:v>1030</c:v>
                </c:pt>
                <c:pt idx="1743">
                  <c:v>1031</c:v>
                </c:pt>
                <c:pt idx="1744">
                  <c:v>1032</c:v>
                </c:pt>
                <c:pt idx="1745">
                  <c:v>1033</c:v>
                </c:pt>
                <c:pt idx="1746">
                  <c:v>1033</c:v>
                </c:pt>
                <c:pt idx="1747">
                  <c:v>1034</c:v>
                </c:pt>
                <c:pt idx="1748">
                  <c:v>1035</c:v>
                </c:pt>
                <c:pt idx="1749">
                  <c:v>1036</c:v>
                </c:pt>
                <c:pt idx="1750">
                  <c:v>1037</c:v>
                </c:pt>
                <c:pt idx="1751">
                  <c:v>1038</c:v>
                </c:pt>
                <c:pt idx="1752">
                  <c:v>1039</c:v>
                </c:pt>
                <c:pt idx="1753">
                  <c:v>1040</c:v>
                </c:pt>
                <c:pt idx="1754">
                  <c:v>1041</c:v>
                </c:pt>
                <c:pt idx="1755">
                  <c:v>1041</c:v>
                </c:pt>
                <c:pt idx="1756">
                  <c:v>1042</c:v>
                </c:pt>
                <c:pt idx="1757">
                  <c:v>1043</c:v>
                </c:pt>
                <c:pt idx="1758">
                  <c:v>1044</c:v>
                </c:pt>
                <c:pt idx="1759">
                  <c:v>1045</c:v>
                </c:pt>
                <c:pt idx="1760">
                  <c:v>1046</c:v>
                </c:pt>
                <c:pt idx="1761">
                  <c:v>1047</c:v>
                </c:pt>
                <c:pt idx="1762">
                  <c:v>1048</c:v>
                </c:pt>
                <c:pt idx="1763">
                  <c:v>1049</c:v>
                </c:pt>
                <c:pt idx="1764">
                  <c:v>1050</c:v>
                </c:pt>
                <c:pt idx="1765">
                  <c:v>1051</c:v>
                </c:pt>
                <c:pt idx="1766">
                  <c:v>1052</c:v>
                </c:pt>
                <c:pt idx="1767">
                  <c:v>1053</c:v>
                </c:pt>
                <c:pt idx="1768">
                  <c:v>1054</c:v>
                </c:pt>
                <c:pt idx="1769">
                  <c:v>1055</c:v>
                </c:pt>
                <c:pt idx="1770">
                  <c:v>1056</c:v>
                </c:pt>
                <c:pt idx="1771">
                  <c:v>1057</c:v>
                </c:pt>
                <c:pt idx="1772">
                  <c:v>1058</c:v>
                </c:pt>
                <c:pt idx="1773">
                  <c:v>1059</c:v>
                </c:pt>
                <c:pt idx="1774">
                  <c:v>1059</c:v>
                </c:pt>
                <c:pt idx="1775">
                  <c:v>1060</c:v>
                </c:pt>
                <c:pt idx="1776">
                  <c:v>1060</c:v>
                </c:pt>
                <c:pt idx="1777">
                  <c:v>1061</c:v>
                </c:pt>
                <c:pt idx="1778">
                  <c:v>1062</c:v>
                </c:pt>
                <c:pt idx="1779">
                  <c:v>1063</c:v>
                </c:pt>
                <c:pt idx="1780">
                  <c:v>1064</c:v>
                </c:pt>
                <c:pt idx="1781">
                  <c:v>1065</c:v>
                </c:pt>
                <c:pt idx="1782">
                  <c:v>1065</c:v>
                </c:pt>
                <c:pt idx="1783">
                  <c:v>1066</c:v>
                </c:pt>
                <c:pt idx="1784">
                  <c:v>1067</c:v>
                </c:pt>
                <c:pt idx="1785">
                  <c:v>1068</c:v>
                </c:pt>
                <c:pt idx="1786">
                  <c:v>1069</c:v>
                </c:pt>
                <c:pt idx="1787">
                  <c:v>1069</c:v>
                </c:pt>
                <c:pt idx="1788">
                  <c:v>1070</c:v>
                </c:pt>
                <c:pt idx="1789">
                  <c:v>1071</c:v>
                </c:pt>
                <c:pt idx="1790">
                  <c:v>1071</c:v>
                </c:pt>
                <c:pt idx="1791">
                  <c:v>1071</c:v>
                </c:pt>
                <c:pt idx="1792">
                  <c:v>1072</c:v>
                </c:pt>
                <c:pt idx="1793">
                  <c:v>1073</c:v>
                </c:pt>
                <c:pt idx="1794">
                  <c:v>1074</c:v>
                </c:pt>
                <c:pt idx="1795">
                  <c:v>1074</c:v>
                </c:pt>
                <c:pt idx="1796">
                  <c:v>1074</c:v>
                </c:pt>
                <c:pt idx="1797">
                  <c:v>1075</c:v>
                </c:pt>
                <c:pt idx="1798">
                  <c:v>1076</c:v>
                </c:pt>
                <c:pt idx="1799">
                  <c:v>1077</c:v>
                </c:pt>
                <c:pt idx="1800">
                  <c:v>1078</c:v>
                </c:pt>
                <c:pt idx="1801">
                  <c:v>1079</c:v>
                </c:pt>
                <c:pt idx="1802">
                  <c:v>1079</c:v>
                </c:pt>
                <c:pt idx="1803">
                  <c:v>1080</c:v>
                </c:pt>
                <c:pt idx="1804">
                  <c:v>1081</c:v>
                </c:pt>
                <c:pt idx="1805">
                  <c:v>1081</c:v>
                </c:pt>
                <c:pt idx="1806">
                  <c:v>1082</c:v>
                </c:pt>
                <c:pt idx="1807">
                  <c:v>1083</c:v>
                </c:pt>
                <c:pt idx="1808">
                  <c:v>1083</c:v>
                </c:pt>
                <c:pt idx="1809">
                  <c:v>1084</c:v>
                </c:pt>
                <c:pt idx="1810">
                  <c:v>1085</c:v>
                </c:pt>
                <c:pt idx="1811">
                  <c:v>1086</c:v>
                </c:pt>
                <c:pt idx="1812">
                  <c:v>1086</c:v>
                </c:pt>
                <c:pt idx="1813">
                  <c:v>1087</c:v>
                </c:pt>
                <c:pt idx="1814">
                  <c:v>1088</c:v>
                </c:pt>
                <c:pt idx="1815">
                  <c:v>1089</c:v>
                </c:pt>
                <c:pt idx="1816">
                  <c:v>1089</c:v>
                </c:pt>
                <c:pt idx="1817">
                  <c:v>1090</c:v>
                </c:pt>
                <c:pt idx="1818">
                  <c:v>1090</c:v>
                </c:pt>
                <c:pt idx="1819">
                  <c:v>1091</c:v>
                </c:pt>
                <c:pt idx="1820">
                  <c:v>1092</c:v>
                </c:pt>
                <c:pt idx="1821">
                  <c:v>1093</c:v>
                </c:pt>
                <c:pt idx="1822">
                  <c:v>1094</c:v>
                </c:pt>
                <c:pt idx="1823">
                  <c:v>1094</c:v>
                </c:pt>
                <c:pt idx="1824">
                  <c:v>1095</c:v>
                </c:pt>
                <c:pt idx="1825">
                  <c:v>1096</c:v>
                </c:pt>
                <c:pt idx="1826">
                  <c:v>1097</c:v>
                </c:pt>
                <c:pt idx="1827">
                  <c:v>1098</c:v>
                </c:pt>
                <c:pt idx="1828">
                  <c:v>1098</c:v>
                </c:pt>
                <c:pt idx="1829">
                  <c:v>1099</c:v>
                </c:pt>
                <c:pt idx="1830">
                  <c:v>1100</c:v>
                </c:pt>
                <c:pt idx="1831">
                  <c:v>1101</c:v>
                </c:pt>
                <c:pt idx="1832">
                  <c:v>1101</c:v>
                </c:pt>
                <c:pt idx="1833">
                  <c:v>1102</c:v>
                </c:pt>
                <c:pt idx="1834">
                  <c:v>1103</c:v>
                </c:pt>
                <c:pt idx="1835">
                  <c:v>1104</c:v>
                </c:pt>
                <c:pt idx="1836">
                  <c:v>1105</c:v>
                </c:pt>
                <c:pt idx="1837">
                  <c:v>1105</c:v>
                </c:pt>
                <c:pt idx="1838">
                  <c:v>1106</c:v>
                </c:pt>
                <c:pt idx="1839">
                  <c:v>1106</c:v>
                </c:pt>
                <c:pt idx="1840">
                  <c:v>1107</c:v>
                </c:pt>
                <c:pt idx="1841">
                  <c:v>1108</c:v>
                </c:pt>
                <c:pt idx="1842">
                  <c:v>1109</c:v>
                </c:pt>
                <c:pt idx="1843">
                  <c:v>1109</c:v>
                </c:pt>
                <c:pt idx="1844">
                  <c:v>1110</c:v>
                </c:pt>
                <c:pt idx="1845">
                  <c:v>1111</c:v>
                </c:pt>
                <c:pt idx="1846">
                  <c:v>1111</c:v>
                </c:pt>
                <c:pt idx="1847">
                  <c:v>1112</c:v>
                </c:pt>
                <c:pt idx="1848">
                  <c:v>1112</c:v>
                </c:pt>
                <c:pt idx="1849">
                  <c:v>1113</c:v>
                </c:pt>
                <c:pt idx="1850">
                  <c:v>1113</c:v>
                </c:pt>
                <c:pt idx="1851">
                  <c:v>1114</c:v>
                </c:pt>
                <c:pt idx="1852">
                  <c:v>1114</c:v>
                </c:pt>
                <c:pt idx="1853">
                  <c:v>1115</c:v>
                </c:pt>
                <c:pt idx="1854">
                  <c:v>1115</c:v>
                </c:pt>
                <c:pt idx="1855">
                  <c:v>1116</c:v>
                </c:pt>
                <c:pt idx="1856">
                  <c:v>1117</c:v>
                </c:pt>
                <c:pt idx="1857">
                  <c:v>1118</c:v>
                </c:pt>
                <c:pt idx="1858">
                  <c:v>1118</c:v>
                </c:pt>
                <c:pt idx="1859">
                  <c:v>1119</c:v>
                </c:pt>
                <c:pt idx="1860">
                  <c:v>1119</c:v>
                </c:pt>
                <c:pt idx="1861">
                  <c:v>1120</c:v>
                </c:pt>
                <c:pt idx="1862">
                  <c:v>1121</c:v>
                </c:pt>
                <c:pt idx="1863">
                  <c:v>1122</c:v>
                </c:pt>
                <c:pt idx="1864">
                  <c:v>1123</c:v>
                </c:pt>
                <c:pt idx="1865">
                  <c:v>1124</c:v>
                </c:pt>
                <c:pt idx="1866">
                  <c:v>1124</c:v>
                </c:pt>
                <c:pt idx="1867">
                  <c:v>1125</c:v>
                </c:pt>
                <c:pt idx="1868">
                  <c:v>1125</c:v>
                </c:pt>
                <c:pt idx="1869">
                  <c:v>1126</c:v>
                </c:pt>
                <c:pt idx="1870">
                  <c:v>1126</c:v>
                </c:pt>
                <c:pt idx="1871">
                  <c:v>1127</c:v>
                </c:pt>
                <c:pt idx="1872">
                  <c:v>1128</c:v>
                </c:pt>
                <c:pt idx="1873">
                  <c:v>1128</c:v>
                </c:pt>
                <c:pt idx="1874">
                  <c:v>1129</c:v>
                </c:pt>
                <c:pt idx="1875">
                  <c:v>1129</c:v>
                </c:pt>
                <c:pt idx="1876">
                  <c:v>1130</c:v>
                </c:pt>
                <c:pt idx="1877">
                  <c:v>1131</c:v>
                </c:pt>
                <c:pt idx="1878">
                  <c:v>1131</c:v>
                </c:pt>
                <c:pt idx="1879">
                  <c:v>1132</c:v>
                </c:pt>
                <c:pt idx="1880">
                  <c:v>1132</c:v>
                </c:pt>
                <c:pt idx="1881">
                  <c:v>1133</c:v>
                </c:pt>
                <c:pt idx="1882">
                  <c:v>1133</c:v>
                </c:pt>
                <c:pt idx="1883">
                  <c:v>1134</c:v>
                </c:pt>
                <c:pt idx="1884">
                  <c:v>1134</c:v>
                </c:pt>
                <c:pt idx="1885">
                  <c:v>1135</c:v>
                </c:pt>
                <c:pt idx="1886">
                  <c:v>1135</c:v>
                </c:pt>
                <c:pt idx="1887">
                  <c:v>1136</c:v>
                </c:pt>
                <c:pt idx="1888">
                  <c:v>1137</c:v>
                </c:pt>
                <c:pt idx="1889">
                  <c:v>1137</c:v>
                </c:pt>
                <c:pt idx="1890">
                  <c:v>1138</c:v>
                </c:pt>
                <c:pt idx="1891">
                  <c:v>1138</c:v>
                </c:pt>
                <c:pt idx="1892">
                  <c:v>1139</c:v>
                </c:pt>
                <c:pt idx="1893">
                  <c:v>1139</c:v>
                </c:pt>
                <c:pt idx="1894">
                  <c:v>1140</c:v>
                </c:pt>
                <c:pt idx="1895">
                  <c:v>1140</c:v>
                </c:pt>
                <c:pt idx="1896">
                  <c:v>1140</c:v>
                </c:pt>
                <c:pt idx="1897">
                  <c:v>1141</c:v>
                </c:pt>
                <c:pt idx="1898">
                  <c:v>1141</c:v>
                </c:pt>
                <c:pt idx="1899">
                  <c:v>1142</c:v>
                </c:pt>
                <c:pt idx="1900">
                  <c:v>1142</c:v>
                </c:pt>
                <c:pt idx="1901">
                  <c:v>1143</c:v>
                </c:pt>
                <c:pt idx="1902">
                  <c:v>1144</c:v>
                </c:pt>
                <c:pt idx="1903">
                  <c:v>1144</c:v>
                </c:pt>
                <c:pt idx="1904">
                  <c:v>1145</c:v>
                </c:pt>
                <c:pt idx="1905">
                  <c:v>1145</c:v>
                </c:pt>
                <c:pt idx="1906">
                  <c:v>1146</c:v>
                </c:pt>
                <c:pt idx="1907">
                  <c:v>1147</c:v>
                </c:pt>
                <c:pt idx="1908">
                  <c:v>1147</c:v>
                </c:pt>
                <c:pt idx="1909">
                  <c:v>1148</c:v>
                </c:pt>
                <c:pt idx="1910">
                  <c:v>1148</c:v>
                </c:pt>
                <c:pt idx="1911">
                  <c:v>1148</c:v>
                </c:pt>
                <c:pt idx="1912">
                  <c:v>1149</c:v>
                </c:pt>
                <c:pt idx="1913">
                  <c:v>1149</c:v>
                </c:pt>
                <c:pt idx="1914">
                  <c:v>1150</c:v>
                </c:pt>
                <c:pt idx="1915">
                  <c:v>1150</c:v>
                </c:pt>
                <c:pt idx="1916">
                  <c:v>1150</c:v>
                </c:pt>
                <c:pt idx="1917">
                  <c:v>1151</c:v>
                </c:pt>
                <c:pt idx="1918">
                  <c:v>1151</c:v>
                </c:pt>
                <c:pt idx="1919">
                  <c:v>1151</c:v>
                </c:pt>
                <c:pt idx="1920">
                  <c:v>1152</c:v>
                </c:pt>
                <c:pt idx="1921">
                  <c:v>1152</c:v>
                </c:pt>
                <c:pt idx="1922">
                  <c:v>1153</c:v>
                </c:pt>
                <c:pt idx="1923">
                  <c:v>1153</c:v>
                </c:pt>
                <c:pt idx="1924">
                  <c:v>1154</c:v>
                </c:pt>
                <c:pt idx="1925">
                  <c:v>1154</c:v>
                </c:pt>
                <c:pt idx="1926">
                  <c:v>1155</c:v>
                </c:pt>
                <c:pt idx="1927">
                  <c:v>1155</c:v>
                </c:pt>
                <c:pt idx="1928">
                  <c:v>1156</c:v>
                </c:pt>
                <c:pt idx="1929">
                  <c:v>1157</c:v>
                </c:pt>
                <c:pt idx="1930">
                  <c:v>1157</c:v>
                </c:pt>
                <c:pt idx="1931">
                  <c:v>1158</c:v>
                </c:pt>
                <c:pt idx="1932">
                  <c:v>1158</c:v>
                </c:pt>
                <c:pt idx="1933">
                  <c:v>1159</c:v>
                </c:pt>
                <c:pt idx="1934">
                  <c:v>1160</c:v>
                </c:pt>
                <c:pt idx="1935">
                  <c:v>1160</c:v>
                </c:pt>
                <c:pt idx="1936">
                  <c:v>1160</c:v>
                </c:pt>
                <c:pt idx="1937">
                  <c:v>1160</c:v>
                </c:pt>
                <c:pt idx="1938">
                  <c:v>1160</c:v>
                </c:pt>
                <c:pt idx="1939">
                  <c:v>1160</c:v>
                </c:pt>
                <c:pt idx="1940">
                  <c:v>1160</c:v>
                </c:pt>
                <c:pt idx="1941">
                  <c:v>1160</c:v>
                </c:pt>
                <c:pt idx="1942">
                  <c:v>1160</c:v>
                </c:pt>
                <c:pt idx="1943">
                  <c:v>1160</c:v>
                </c:pt>
                <c:pt idx="1944">
                  <c:v>1161</c:v>
                </c:pt>
                <c:pt idx="1945">
                  <c:v>1161</c:v>
                </c:pt>
                <c:pt idx="1946">
                  <c:v>1162</c:v>
                </c:pt>
                <c:pt idx="1947">
                  <c:v>1162</c:v>
                </c:pt>
                <c:pt idx="1948">
                  <c:v>1163</c:v>
                </c:pt>
                <c:pt idx="1949">
                  <c:v>1163</c:v>
                </c:pt>
                <c:pt idx="1950">
                  <c:v>1164</c:v>
                </c:pt>
                <c:pt idx="1951">
                  <c:v>1164</c:v>
                </c:pt>
                <c:pt idx="1952">
                  <c:v>1165</c:v>
                </c:pt>
                <c:pt idx="1953">
                  <c:v>1165</c:v>
                </c:pt>
                <c:pt idx="1954">
                  <c:v>1166</c:v>
                </c:pt>
                <c:pt idx="1955">
                  <c:v>1166</c:v>
                </c:pt>
                <c:pt idx="1956">
                  <c:v>1167</c:v>
                </c:pt>
                <c:pt idx="1957">
                  <c:v>1167</c:v>
                </c:pt>
                <c:pt idx="1958">
                  <c:v>1168</c:v>
                </c:pt>
                <c:pt idx="1959">
                  <c:v>1168</c:v>
                </c:pt>
                <c:pt idx="1960">
                  <c:v>1169</c:v>
                </c:pt>
                <c:pt idx="1961">
                  <c:v>1169</c:v>
                </c:pt>
                <c:pt idx="1962">
                  <c:v>1170</c:v>
                </c:pt>
                <c:pt idx="1963">
                  <c:v>1170</c:v>
                </c:pt>
                <c:pt idx="1964">
                  <c:v>1171</c:v>
                </c:pt>
                <c:pt idx="1965">
                  <c:v>1171</c:v>
                </c:pt>
                <c:pt idx="1966">
                  <c:v>1172</c:v>
                </c:pt>
                <c:pt idx="1967">
                  <c:v>1172</c:v>
                </c:pt>
                <c:pt idx="1968">
                  <c:v>1173</c:v>
                </c:pt>
                <c:pt idx="1969">
                  <c:v>1173</c:v>
                </c:pt>
                <c:pt idx="1970">
                  <c:v>1174</c:v>
                </c:pt>
                <c:pt idx="1971">
                  <c:v>1174</c:v>
                </c:pt>
                <c:pt idx="1972">
                  <c:v>1175</c:v>
                </c:pt>
                <c:pt idx="1973">
                  <c:v>1175</c:v>
                </c:pt>
                <c:pt idx="1974">
                  <c:v>1176</c:v>
                </c:pt>
                <c:pt idx="1975">
                  <c:v>1176</c:v>
                </c:pt>
                <c:pt idx="1976">
                  <c:v>1176</c:v>
                </c:pt>
                <c:pt idx="1977">
                  <c:v>1177</c:v>
                </c:pt>
                <c:pt idx="1978">
                  <c:v>1177</c:v>
                </c:pt>
                <c:pt idx="1979">
                  <c:v>1178</c:v>
                </c:pt>
                <c:pt idx="1980">
                  <c:v>1178</c:v>
                </c:pt>
                <c:pt idx="1981">
                  <c:v>1179</c:v>
                </c:pt>
                <c:pt idx="1982">
                  <c:v>1180</c:v>
                </c:pt>
                <c:pt idx="1983">
                  <c:v>1180</c:v>
                </c:pt>
                <c:pt idx="1984">
                  <c:v>1181</c:v>
                </c:pt>
                <c:pt idx="1985">
                  <c:v>1181</c:v>
                </c:pt>
                <c:pt idx="1986">
                  <c:v>1182</c:v>
                </c:pt>
                <c:pt idx="1987">
                  <c:v>1182</c:v>
                </c:pt>
                <c:pt idx="1988">
                  <c:v>1183</c:v>
                </c:pt>
                <c:pt idx="1989">
                  <c:v>1183</c:v>
                </c:pt>
                <c:pt idx="1990">
                  <c:v>1184</c:v>
                </c:pt>
                <c:pt idx="1991">
                  <c:v>1184</c:v>
                </c:pt>
                <c:pt idx="1992">
                  <c:v>1185</c:v>
                </c:pt>
                <c:pt idx="1993">
                  <c:v>1186</c:v>
                </c:pt>
                <c:pt idx="1994">
                  <c:v>1186</c:v>
                </c:pt>
                <c:pt idx="1995">
                  <c:v>1187</c:v>
                </c:pt>
                <c:pt idx="1996">
                  <c:v>1187</c:v>
                </c:pt>
                <c:pt idx="1997">
                  <c:v>1188</c:v>
                </c:pt>
                <c:pt idx="1998">
                  <c:v>1188</c:v>
                </c:pt>
                <c:pt idx="1999">
                  <c:v>1189</c:v>
                </c:pt>
                <c:pt idx="2000">
                  <c:v>1189</c:v>
                </c:pt>
                <c:pt idx="2001">
                  <c:v>1190</c:v>
                </c:pt>
                <c:pt idx="2002">
                  <c:v>1190</c:v>
                </c:pt>
                <c:pt idx="2003">
                  <c:v>1191</c:v>
                </c:pt>
                <c:pt idx="2004">
                  <c:v>1191</c:v>
                </c:pt>
                <c:pt idx="2005">
                  <c:v>1192</c:v>
                </c:pt>
                <c:pt idx="2006">
                  <c:v>1192</c:v>
                </c:pt>
                <c:pt idx="2007">
                  <c:v>1193</c:v>
                </c:pt>
                <c:pt idx="2008">
                  <c:v>1193</c:v>
                </c:pt>
                <c:pt idx="2009">
                  <c:v>1194</c:v>
                </c:pt>
                <c:pt idx="2010">
                  <c:v>1194</c:v>
                </c:pt>
                <c:pt idx="2011">
                  <c:v>1195</c:v>
                </c:pt>
                <c:pt idx="2012">
                  <c:v>1195</c:v>
                </c:pt>
                <c:pt idx="2013">
                  <c:v>1196</c:v>
                </c:pt>
                <c:pt idx="2014">
                  <c:v>1196</c:v>
                </c:pt>
                <c:pt idx="2015">
                  <c:v>1197</c:v>
                </c:pt>
                <c:pt idx="2016">
                  <c:v>1197</c:v>
                </c:pt>
                <c:pt idx="2017">
                  <c:v>1198</c:v>
                </c:pt>
                <c:pt idx="2018">
                  <c:v>1199</c:v>
                </c:pt>
                <c:pt idx="2019">
                  <c:v>1199</c:v>
                </c:pt>
                <c:pt idx="2020">
                  <c:v>1199</c:v>
                </c:pt>
                <c:pt idx="2021">
                  <c:v>1200</c:v>
                </c:pt>
                <c:pt idx="2022">
                  <c:v>1200</c:v>
                </c:pt>
                <c:pt idx="2023">
                  <c:v>1201</c:v>
                </c:pt>
                <c:pt idx="2024">
                  <c:v>1201</c:v>
                </c:pt>
                <c:pt idx="2025">
                  <c:v>1201</c:v>
                </c:pt>
                <c:pt idx="2026">
                  <c:v>1202</c:v>
                </c:pt>
                <c:pt idx="2027">
                  <c:v>1202</c:v>
                </c:pt>
                <c:pt idx="2028">
                  <c:v>1203</c:v>
                </c:pt>
                <c:pt idx="2029">
                  <c:v>1203</c:v>
                </c:pt>
                <c:pt idx="2030">
                  <c:v>1204</c:v>
                </c:pt>
                <c:pt idx="2031">
                  <c:v>1204</c:v>
                </c:pt>
                <c:pt idx="2032">
                  <c:v>1205</c:v>
                </c:pt>
                <c:pt idx="2033">
                  <c:v>1205</c:v>
                </c:pt>
                <c:pt idx="2034">
                  <c:v>1206</c:v>
                </c:pt>
                <c:pt idx="2035">
                  <c:v>1206</c:v>
                </c:pt>
                <c:pt idx="2036">
                  <c:v>1206</c:v>
                </c:pt>
                <c:pt idx="2037">
                  <c:v>1207</c:v>
                </c:pt>
                <c:pt idx="2038">
                  <c:v>1207</c:v>
                </c:pt>
                <c:pt idx="2039">
                  <c:v>1208</c:v>
                </c:pt>
                <c:pt idx="2040">
                  <c:v>1208</c:v>
                </c:pt>
                <c:pt idx="2041">
                  <c:v>1208</c:v>
                </c:pt>
                <c:pt idx="2042">
                  <c:v>1209</c:v>
                </c:pt>
                <c:pt idx="2043">
                  <c:v>1209</c:v>
                </c:pt>
                <c:pt idx="2044">
                  <c:v>1210</c:v>
                </c:pt>
                <c:pt idx="2045">
                  <c:v>1210</c:v>
                </c:pt>
                <c:pt idx="2046">
                  <c:v>1211</c:v>
                </c:pt>
                <c:pt idx="2047">
                  <c:v>1211</c:v>
                </c:pt>
                <c:pt idx="2048">
                  <c:v>1212</c:v>
                </c:pt>
                <c:pt idx="2049">
                  <c:v>1212</c:v>
                </c:pt>
                <c:pt idx="2050">
                  <c:v>1213</c:v>
                </c:pt>
                <c:pt idx="2051">
                  <c:v>1214</c:v>
                </c:pt>
                <c:pt idx="2052">
                  <c:v>1215</c:v>
                </c:pt>
                <c:pt idx="2053">
                  <c:v>1215</c:v>
                </c:pt>
                <c:pt idx="2054">
                  <c:v>1216</c:v>
                </c:pt>
                <c:pt idx="2055">
                  <c:v>1216</c:v>
                </c:pt>
                <c:pt idx="2056">
                  <c:v>1217</c:v>
                </c:pt>
                <c:pt idx="2057">
                  <c:v>1217</c:v>
                </c:pt>
                <c:pt idx="2058">
                  <c:v>1218</c:v>
                </c:pt>
                <c:pt idx="2059">
                  <c:v>1218</c:v>
                </c:pt>
                <c:pt idx="2060">
                  <c:v>1219</c:v>
                </c:pt>
                <c:pt idx="2061">
                  <c:v>1219</c:v>
                </c:pt>
                <c:pt idx="2062">
                  <c:v>1220</c:v>
                </c:pt>
                <c:pt idx="2063">
                  <c:v>1220</c:v>
                </c:pt>
                <c:pt idx="2064">
                  <c:v>1220</c:v>
                </c:pt>
                <c:pt idx="2065">
                  <c:v>1221</c:v>
                </c:pt>
                <c:pt idx="2066">
                  <c:v>1221</c:v>
                </c:pt>
                <c:pt idx="2067">
                  <c:v>1222</c:v>
                </c:pt>
                <c:pt idx="2068">
                  <c:v>1222</c:v>
                </c:pt>
                <c:pt idx="2069">
                  <c:v>1223</c:v>
                </c:pt>
                <c:pt idx="2070">
                  <c:v>1223</c:v>
                </c:pt>
                <c:pt idx="2071">
                  <c:v>1224</c:v>
                </c:pt>
                <c:pt idx="2072">
                  <c:v>1224</c:v>
                </c:pt>
                <c:pt idx="2073">
                  <c:v>1225</c:v>
                </c:pt>
                <c:pt idx="2074">
                  <c:v>1225</c:v>
                </c:pt>
                <c:pt idx="2075">
                  <c:v>1226</c:v>
                </c:pt>
                <c:pt idx="2076">
                  <c:v>1227</c:v>
                </c:pt>
                <c:pt idx="2077">
                  <c:v>1227</c:v>
                </c:pt>
                <c:pt idx="2078">
                  <c:v>1228</c:v>
                </c:pt>
                <c:pt idx="2079">
                  <c:v>1229</c:v>
                </c:pt>
                <c:pt idx="2080">
                  <c:v>1229</c:v>
                </c:pt>
                <c:pt idx="2081">
                  <c:v>1230</c:v>
                </c:pt>
                <c:pt idx="2082">
                  <c:v>1230</c:v>
                </c:pt>
                <c:pt idx="2083">
                  <c:v>1231</c:v>
                </c:pt>
                <c:pt idx="2084">
                  <c:v>1231</c:v>
                </c:pt>
                <c:pt idx="2085">
                  <c:v>1232</c:v>
                </c:pt>
                <c:pt idx="2086">
                  <c:v>1232</c:v>
                </c:pt>
                <c:pt idx="2087">
                  <c:v>1233</c:v>
                </c:pt>
                <c:pt idx="2088">
                  <c:v>1233</c:v>
                </c:pt>
                <c:pt idx="2089">
                  <c:v>1234</c:v>
                </c:pt>
                <c:pt idx="2090">
                  <c:v>1234</c:v>
                </c:pt>
                <c:pt idx="2091">
                  <c:v>1235</c:v>
                </c:pt>
                <c:pt idx="2092">
                  <c:v>1235</c:v>
                </c:pt>
                <c:pt idx="2093">
                  <c:v>1236</c:v>
                </c:pt>
                <c:pt idx="2094">
                  <c:v>1236</c:v>
                </c:pt>
                <c:pt idx="2095">
                  <c:v>1237</c:v>
                </c:pt>
                <c:pt idx="2096">
                  <c:v>1237</c:v>
                </c:pt>
                <c:pt idx="2097">
                  <c:v>1238</c:v>
                </c:pt>
                <c:pt idx="2098">
                  <c:v>1238</c:v>
                </c:pt>
                <c:pt idx="2099">
                  <c:v>1239</c:v>
                </c:pt>
                <c:pt idx="2100">
                  <c:v>1240</c:v>
                </c:pt>
                <c:pt idx="2101">
                  <c:v>1240</c:v>
                </c:pt>
                <c:pt idx="2102">
                  <c:v>1241</c:v>
                </c:pt>
                <c:pt idx="2103">
                  <c:v>1241</c:v>
                </c:pt>
                <c:pt idx="2104">
                  <c:v>1242</c:v>
                </c:pt>
                <c:pt idx="2105">
                  <c:v>1242</c:v>
                </c:pt>
                <c:pt idx="2106">
                  <c:v>1243</c:v>
                </c:pt>
                <c:pt idx="2107">
                  <c:v>1243</c:v>
                </c:pt>
                <c:pt idx="2108">
                  <c:v>1244</c:v>
                </c:pt>
                <c:pt idx="2109">
                  <c:v>1244</c:v>
                </c:pt>
                <c:pt idx="2110">
                  <c:v>1245</c:v>
                </c:pt>
                <c:pt idx="2111">
                  <c:v>1245</c:v>
                </c:pt>
                <c:pt idx="2112">
                  <c:v>1246</c:v>
                </c:pt>
                <c:pt idx="2113">
                  <c:v>1246</c:v>
                </c:pt>
                <c:pt idx="2114">
                  <c:v>1247</c:v>
                </c:pt>
                <c:pt idx="2115">
                  <c:v>1247</c:v>
                </c:pt>
                <c:pt idx="2116">
                  <c:v>1248</c:v>
                </c:pt>
                <c:pt idx="2117">
                  <c:v>1249</c:v>
                </c:pt>
                <c:pt idx="2118">
                  <c:v>1250</c:v>
                </c:pt>
                <c:pt idx="2119">
                  <c:v>1250</c:v>
                </c:pt>
                <c:pt idx="2120">
                  <c:v>1251</c:v>
                </c:pt>
                <c:pt idx="2121">
                  <c:v>1251</c:v>
                </c:pt>
                <c:pt idx="2122">
                  <c:v>1252</c:v>
                </c:pt>
                <c:pt idx="2123">
                  <c:v>1252</c:v>
                </c:pt>
                <c:pt idx="2124">
                  <c:v>1253</c:v>
                </c:pt>
                <c:pt idx="2125">
                  <c:v>1253</c:v>
                </c:pt>
                <c:pt idx="2126">
                  <c:v>1254</c:v>
                </c:pt>
                <c:pt idx="2127">
                  <c:v>1254</c:v>
                </c:pt>
                <c:pt idx="2128">
                  <c:v>1255</c:v>
                </c:pt>
                <c:pt idx="2129">
                  <c:v>1255</c:v>
                </c:pt>
                <c:pt idx="2130">
                  <c:v>1256</c:v>
                </c:pt>
                <c:pt idx="2131">
                  <c:v>1256</c:v>
                </c:pt>
                <c:pt idx="2132">
                  <c:v>1257</c:v>
                </c:pt>
                <c:pt idx="2133">
                  <c:v>1257</c:v>
                </c:pt>
                <c:pt idx="2134">
                  <c:v>1258</c:v>
                </c:pt>
                <c:pt idx="2135">
                  <c:v>1258</c:v>
                </c:pt>
                <c:pt idx="2136">
                  <c:v>1259</c:v>
                </c:pt>
                <c:pt idx="2137">
                  <c:v>1260</c:v>
                </c:pt>
                <c:pt idx="2138">
                  <c:v>1260</c:v>
                </c:pt>
                <c:pt idx="2139">
                  <c:v>1260</c:v>
                </c:pt>
                <c:pt idx="2140">
                  <c:v>1261</c:v>
                </c:pt>
                <c:pt idx="2141">
                  <c:v>1262</c:v>
                </c:pt>
                <c:pt idx="2142">
                  <c:v>1262</c:v>
                </c:pt>
                <c:pt idx="2143">
                  <c:v>1263</c:v>
                </c:pt>
                <c:pt idx="2144">
                  <c:v>1263</c:v>
                </c:pt>
                <c:pt idx="2145">
                  <c:v>1264</c:v>
                </c:pt>
                <c:pt idx="2146">
                  <c:v>1264</c:v>
                </c:pt>
                <c:pt idx="2147">
                  <c:v>1265</c:v>
                </c:pt>
                <c:pt idx="2148">
                  <c:v>1266</c:v>
                </c:pt>
                <c:pt idx="2149">
                  <c:v>1266</c:v>
                </c:pt>
                <c:pt idx="2150">
                  <c:v>1267</c:v>
                </c:pt>
                <c:pt idx="2151">
                  <c:v>1267</c:v>
                </c:pt>
                <c:pt idx="2152">
                  <c:v>1268</c:v>
                </c:pt>
                <c:pt idx="2153">
                  <c:v>1269</c:v>
                </c:pt>
                <c:pt idx="2154">
                  <c:v>1270</c:v>
                </c:pt>
                <c:pt idx="2155">
                  <c:v>1270</c:v>
                </c:pt>
                <c:pt idx="2156">
                  <c:v>1271</c:v>
                </c:pt>
                <c:pt idx="2157">
                  <c:v>1271</c:v>
                </c:pt>
                <c:pt idx="2158">
                  <c:v>1272</c:v>
                </c:pt>
                <c:pt idx="2159">
                  <c:v>1272</c:v>
                </c:pt>
                <c:pt idx="2160">
                  <c:v>1273</c:v>
                </c:pt>
                <c:pt idx="2161">
                  <c:v>1274</c:v>
                </c:pt>
                <c:pt idx="2162">
                  <c:v>1275</c:v>
                </c:pt>
                <c:pt idx="2163">
                  <c:v>1275</c:v>
                </c:pt>
                <c:pt idx="2164">
                  <c:v>1276</c:v>
                </c:pt>
                <c:pt idx="2165">
                  <c:v>1276</c:v>
                </c:pt>
                <c:pt idx="2166">
                  <c:v>1277</c:v>
                </c:pt>
                <c:pt idx="2167">
                  <c:v>1278</c:v>
                </c:pt>
                <c:pt idx="2168">
                  <c:v>1278</c:v>
                </c:pt>
                <c:pt idx="2169">
                  <c:v>1279</c:v>
                </c:pt>
                <c:pt idx="2170">
                  <c:v>1279</c:v>
                </c:pt>
                <c:pt idx="2171">
                  <c:v>1280</c:v>
                </c:pt>
                <c:pt idx="2172">
                  <c:v>1280</c:v>
                </c:pt>
                <c:pt idx="2173">
                  <c:v>1281</c:v>
                </c:pt>
                <c:pt idx="2174">
                  <c:v>1281</c:v>
                </c:pt>
                <c:pt idx="2175">
                  <c:v>1282</c:v>
                </c:pt>
                <c:pt idx="2176">
                  <c:v>1282</c:v>
                </c:pt>
                <c:pt idx="2177">
                  <c:v>1283</c:v>
                </c:pt>
                <c:pt idx="2178">
                  <c:v>1283</c:v>
                </c:pt>
                <c:pt idx="2179">
                  <c:v>1284</c:v>
                </c:pt>
                <c:pt idx="2180">
                  <c:v>1284</c:v>
                </c:pt>
                <c:pt idx="2181">
                  <c:v>1285</c:v>
                </c:pt>
                <c:pt idx="2182">
                  <c:v>1285</c:v>
                </c:pt>
                <c:pt idx="2183">
                  <c:v>1286</c:v>
                </c:pt>
                <c:pt idx="2184">
                  <c:v>1286</c:v>
                </c:pt>
                <c:pt idx="2185">
                  <c:v>1287</c:v>
                </c:pt>
                <c:pt idx="2186">
                  <c:v>1287</c:v>
                </c:pt>
                <c:pt idx="2187">
                  <c:v>1288</c:v>
                </c:pt>
                <c:pt idx="2188">
                  <c:v>1288</c:v>
                </c:pt>
                <c:pt idx="2189">
                  <c:v>1289</c:v>
                </c:pt>
                <c:pt idx="2190">
                  <c:v>1290</c:v>
                </c:pt>
                <c:pt idx="2191">
                  <c:v>1290</c:v>
                </c:pt>
                <c:pt idx="2192">
                  <c:v>1291</c:v>
                </c:pt>
                <c:pt idx="2193">
                  <c:v>1291</c:v>
                </c:pt>
                <c:pt idx="2194">
                  <c:v>1292</c:v>
                </c:pt>
                <c:pt idx="2195">
                  <c:v>1292</c:v>
                </c:pt>
                <c:pt idx="2196">
                  <c:v>1293</c:v>
                </c:pt>
                <c:pt idx="2197">
                  <c:v>1294</c:v>
                </c:pt>
                <c:pt idx="2198">
                  <c:v>1294</c:v>
                </c:pt>
                <c:pt idx="2199">
                  <c:v>1295</c:v>
                </c:pt>
                <c:pt idx="2200">
                  <c:v>1295</c:v>
                </c:pt>
                <c:pt idx="2201">
                  <c:v>1295</c:v>
                </c:pt>
                <c:pt idx="2202">
                  <c:v>1295</c:v>
                </c:pt>
                <c:pt idx="2203">
                  <c:v>1296</c:v>
                </c:pt>
                <c:pt idx="2204">
                  <c:v>1296</c:v>
                </c:pt>
                <c:pt idx="2205">
                  <c:v>1297</c:v>
                </c:pt>
                <c:pt idx="2206">
                  <c:v>1297</c:v>
                </c:pt>
                <c:pt idx="2207">
                  <c:v>1298</c:v>
                </c:pt>
                <c:pt idx="2208">
                  <c:v>1298</c:v>
                </c:pt>
                <c:pt idx="2209">
                  <c:v>1299</c:v>
                </c:pt>
                <c:pt idx="2210">
                  <c:v>1299</c:v>
                </c:pt>
                <c:pt idx="2211">
                  <c:v>1299</c:v>
                </c:pt>
                <c:pt idx="2212">
                  <c:v>1300</c:v>
                </c:pt>
                <c:pt idx="2213">
                  <c:v>1300</c:v>
                </c:pt>
                <c:pt idx="2214">
                  <c:v>1301</c:v>
                </c:pt>
                <c:pt idx="2215">
                  <c:v>1301</c:v>
                </c:pt>
                <c:pt idx="2216">
                  <c:v>1302</c:v>
                </c:pt>
                <c:pt idx="2217">
                  <c:v>1302</c:v>
                </c:pt>
                <c:pt idx="2218">
                  <c:v>1303</c:v>
                </c:pt>
                <c:pt idx="2219">
                  <c:v>1303</c:v>
                </c:pt>
                <c:pt idx="2220">
                  <c:v>1304</c:v>
                </c:pt>
                <c:pt idx="2221">
                  <c:v>1304</c:v>
                </c:pt>
                <c:pt idx="2222">
                  <c:v>1305</c:v>
                </c:pt>
                <c:pt idx="2223">
                  <c:v>1305</c:v>
                </c:pt>
                <c:pt idx="2224">
                  <c:v>1306</c:v>
                </c:pt>
                <c:pt idx="2225">
                  <c:v>1306</c:v>
                </c:pt>
                <c:pt idx="2226">
                  <c:v>1307</c:v>
                </c:pt>
                <c:pt idx="2227">
                  <c:v>1308</c:v>
                </c:pt>
                <c:pt idx="2228">
                  <c:v>1308</c:v>
                </c:pt>
                <c:pt idx="2229">
                  <c:v>1309</c:v>
                </c:pt>
                <c:pt idx="2230">
                  <c:v>1309</c:v>
                </c:pt>
                <c:pt idx="2231">
                  <c:v>1310</c:v>
                </c:pt>
                <c:pt idx="2232">
                  <c:v>1310</c:v>
                </c:pt>
                <c:pt idx="2233">
                  <c:v>1311</c:v>
                </c:pt>
                <c:pt idx="2234">
                  <c:v>1311</c:v>
                </c:pt>
                <c:pt idx="2235">
                  <c:v>1312</c:v>
                </c:pt>
                <c:pt idx="2236">
                  <c:v>1312</c:v>
                </c:pt>
                <c:pt idx="2237">
                  <c:v>1313</c:v>
                </c:pt>
                <c:pt idx="2238">
                  <c:v>1313</c:v>
                </c:pt>
                <c:pt idx="2239">
                  <c:v>1314</c:v>
                </c:pt>
                <c:pt idx="2240">
                  <c:v>1314</c:v>
                </c:pt>
                <c:pt idx="2241">
                  <c:v>1315</c:v>
                </c:pt>
                <c:pt idx="2242">
                  <c:v>1315</c:v>
                </c:pt>
                <c:pt idx="2243">
                  <c:v>1316</c:v>
                </c:pt>
                <c:pt idx="2244">
                  <c:v>1316</c:v>
                </c:pt>
                <c:pt idx="2245">
                  <c:v>1317</c:v>
                </c:pt>
                <c:pt idx="2246">
                  <c:v>1317</c:v>
                </c:pt>
                <c:pt idx="2247">
                  <c:v>1318</c:v>
                </c:pt>
                <c:pt idx="2248">
                  <c:v>1318</c:v>
                </c:pt>
                <c:pt idx="2249">
                  <c:v>1319</c:v>
                </c:pt>
                <c:pt idx="2250">
                  <c:v>1319</c:v>
                </c:pt>
                <c:pt idx="2251">
                  <c:v>1320</c:v>
                </c:pt>
                <c:pt idx="2252">
                  <c:v>1320</c:v>
                </c:pt>
                <c:pt idx="2253">
                  <c:v>1321</c:v>
                </c:pt>
                <c:pt idx="2254">
                  <c:v>1321</c:v>
                </c:pt>
                <c:pt idx="2255">
                  <c:v>1322</c:v>
                </c:pt>
                <c:pt idx="2256">
                  <c:v>1322</c:v>
                </c:pt>
                <c:pt idx="2257">
                  <c:v>1323</c:v>
                </c:pt>
                <c:pt idx="2258">
                  <c:v>1323</c:v>
                </c:pt>
                <c:pt idx="2259">
                  <c:v>1323</c:v>
                </c:pt>
                <c:pt idx="2260">
                  <c:v>1324</c:v>
                </c:pt>
                <c:pt idx="2261">
                  <c:v>1324</c:v>
                </c:pt>
                <c:pt idx="2262">
                  <c:v>1325</c:v>
                </c:pt>
                <c:pt idx="2263">
                  <c:v>1325</c:v>
                </c:pt>
                <c:pt idx="2264">
                  <c:v>1325</c:v>
                </c:pt>
                <c:pt idx="2265">
                  <c:v>1326</c:v>
                </c:pt>
                <c:pt idx="2266">
                  <c:v>1326</c:v>
                </c:pt>
                <c:pt idx="2267">
                  <c:v>1327</c:v>
                </c:pt>
                <c:pt idx="2268">
                  <c:v>1327</c:v>
                </c:pt>
                <c:pt idx="2269">
                  <c:v>1328</c:v>
                </c:pt>
                <c:pt idx="2270">
                  <c:v>1328</c:v>
                </c:pt>
                <c:pt idx="2271">
                  <c:v>1329</c:v>
                </c:pt>
                <c:pt idx="2272">
                  <c:v>1329</c:v>
                </c:pt>
                <c:pt idx="2273">
                  <c:v>1329</c:v>
                </c:pt>
                <c:pt idx="2274">
                  <c:v>1330</c:v>
                </c:pt>
                <c:pt idx="2275">
                  <c:v>1331</c:v>
                </c:pt>
                <c:pt idx="2276">
                  <c:v>1331</c:v>
                </c:pt>
                <c:pt idx="2277">
                  <c:v>1332</c:v>
                </c:pt>
                <c:pt idx="2278">
                  <c:v>1333</c:v>
                </c:pt>
                <c:pt idx="2279">
                  <c:v>1333</c:v>
                </c:pt>
                <c:pt idx="2280">
                  <c:v>1334</c:v>
                </c:pt>
                <c:pt idx="2281">
                  <c:v>1335</c:v>
                </c:pt>
                <c:pt idx="2282">
                  <c:v>1336</c:v>
                </c:pt>
                <c:pt idx="2283">
                  <c:v>1336</c:v>
                </c:pt>
                <c:pt idx="2284">
                  <c:v>1337</c:v>
                </c:pt>
                <c:pt idx="2285">
                  <c:v>1338</c:v>
                </c:pt>
                <c:pt idx="2286">
                  <c:v>1339</c:v>
                </c:pt>
                <c:pt idx="2287">
                  <c:v>1340</c:v>
                </c:pt>
                <c:pt idx="2288">
                  <c:v>1341</c:v>
                </c:pt>
                <c:pt idx="2289">
                  <c:v>1341</c:v>
                </c:pt>
                <c:pt idx="2290">
                  <c:v>1341</c:v>
                </c:pt>
                <c:pt idx="2291">
                  <c:v>1342</c:v>
                </c:pt>
                <c:pt idx="2292">
                  <c:v>1343</c:v>
                </c:pt>
                <c:pt idx="2293">
                  <c:v>1343</c:v>
                </c:pt>
                <c:pt idx="2294">
                  <c:v>1344</c:v>
                </c:pt>
                <c:pt idx="2295">
                  <c:v>1344</c:v>
                </c:pt>
                <c:pt idx="2296">
                  <c:v>1345</c:v>
                </c:pt>
                <c:pt idx="2297">
                  <c:v>1345</c:v>
                </c:pt>
                <c:pt idx="2298">
                  <c:v>1346</c:v>
                </c:pt>
                <c:pt idx="2299">
                  <c:v>1347</c:v>
                </c:pt>
                <c:pt idx="2300">
                  <c:v>1347</c:v>
                </c:pt>
                <c:pt idx="2301">
                  <c:v>1348</c:v>
                </c:pt>
                <c:pt idx="2302">
                  <c:v>1348</c:v>
                </c:pt>
                <c:pt idx="2303">
                  <c:v>1349</c:v>
                </c:pt>
                <c:pt idx="2304">
                  <c:v>1349</c:v>
                </c:pt>
                <c:pt idx="2305">
                  <c:v>1350</c:v>
                </c:pt>
                <c:pt idx="2306">
                  <c:v>1350</c:v>
                </c:pt>
                <c:pt idx="2307">
                  <c:v>1351</c:v>
                </c:pt>
                <c:pt idx="2308">
                  <c:v>1351</c:v>
                </c:pt>
                <c:pt idx="2309">
                  <c:v>1352</c:v>
                </c:pt>
                <c:pt idx="2310">
                  <c:v>1352</c:v>
                </c:pt>
                <c:pt idx="2311">
                  <c:v>1352</c:v>
                </c:pt>
                <c:pt idx="2312">
                  <c:v>1353</c:v>
                </c:pt>
                <c:pt idx="2313">
                  <c:v>1353</c:v>
                </c:pt>
                <c:pt idx="2314">
                  <c:v>1354</c:v>
                </c:pt>
                <c:pt idx="2315">
                  <c:v>1354</c:v>
                </c:pt>
                <c:pt idx="2316">
                  <c:v>1355</c:v>
                </c:pt>
                <c:pt idx="2317">
                  <c:v>1355</c:v>
                </c:pt>
                <c:pt idx="2318">
                  <c:v>1355</c:v>
                </c:pt>
                <c:pt idx="2319">
                  <c:v>1356</c:v>
                </c:pt>
                <c:pt idx="2320">
                  <c:v>1356</c:v>
                </c:pt>
                <c:pt idx="2321">
                  <c:v>1357</c:v>
                </c:pt>
                <c:pt idx="2322">
                  <c:v>1358</c:v>
                </c:pt>
                <c:pt idx="2323">
                  <c:v>1359</c:v>
                </c:pt>
                <c:pt idx="2324">
                  <c:v>1359</c:v>
                </c:pt>
                <c:pt idx="2325">
                  <c:v>1360</c:v>
                </c:pt>
                <c:pt idx="2326">
                  <c:v>1360</c:v>
                </c:pt>
                <c:pt idx="2327">
                  <c:v>1361</c:v>
                </c:pt>
                <c:pt idx="2328">
                  <c:v>1361</c:v>
                </c:pt>
                <c:pt idx="2329">
                  <c:v>1361</c:v>
                </c:pt>
                <c:pt idx="2330">
                  <c:v>1362</c:v>
                </c:pt>
                <c:pt idx="2331">
                  <c:v>1363</c:v>
                </c:pt>
                <c:pt idx="2332">
                  <c:v>1363</c:v>
                </c:pt>
                <c:pt idx="2333">
                  <c:v>1363</c:v>
                </c:pt>
                <c:pt idx="2334">
                  <c:v>1364</c:v>
                </c:pt>
                <c:pt idx="2335">
                  <c:v>1365</c:v>
                </c:pt>
                <c:pt idx="2336">
                  <c:v>1366</c:v>
                </c:pt>
                <c:pt idx="2337">
                  <c:v>1366</c:v>
                </c:pt>
                <c:pt idx="2338">
                  <c:v>1367</c:v>
                </c:pt>
                <c:pt idx="2339">
                  <c:v>1367</c:v>
                </c:pt>
                <c:pt idx="2340">
                  <c:v>1368</c:v>
                </c:pt>
                <c:pt idx="2341">
                  <c:v>1369</c:v>
                </c:pt>
                <c:pt idx="2342">
                  <c:v>1369</c:v>
                </c:pt>
                <c:pt idx="2343">
                  <c:v>1370</c:v>
                </c:pt>
                <c:pt idx="2344">
                  <c:v>1370</c:v>
                </c:pt>
                <c:pt idx="2345">
                  <c:v>1371</c:v>
                </c:pt>
                <c:pt idx="2346">
                  <c:v>1371</c:v>
                </c:pt>
                <c:pt idx="2347">
                  <c:v>1372</c:v>
                </c:pt>
                <c:pt idx="2348">
                  <c:v>1372</c:v>
                </c:pt>
                <c:pt idx="2349">
                  <c:v>1373</c:v>
                </c:pt>
                <c:pt idx="2350">
                  <c:v>1373</c:v>
                </c:pt>
                <c:pt idx="2351">
                  <c:v>1374</c:v>
                </c:pt>
                <c:pt idx="2352">
                  <c:v>1374</c:v>
                </c:pt>
                <c:pt idx="2353">
                  <c:v>1375</c:v>
                </c:pt>
                <c:pt idx="2354">
                  <c:v>1376</c:v>
                </c:pt>
                <c:pt idx="2355">
                  <c:v>1376</c:v>
                </c:pt>
                <c:pt idx="2356">
                  <c:v>1377</c:v>
                </c:pt>
                <c:pt idx="2357">
                  <c:v>1377</c:v>
                </c:pt>
                <c:pt idx="2358">
                  <c:v>1378</c:v>
                </c:pt>
                <c:pt idx="2359">
                  <c:v>1379</c:v>
                </c:pt>
                <c:pt idx="2360">
                  <c:v>1379</c:v>
                </c:pt>
                <c:pt idx="2361">
                  <c:v>1380</c:v>
                </c:pt>
                <c:pt idx="2362">
                  <c:v>1380</c:v>
                </c:pt>
                <c:pt idx="2363">
                  <c:v>1380</c:v>
                </c:pt>
                <c:pt idx="2364">
                  <c:v>1381</c:v>
                </c:pt>
                <c:pt idx="2365">
                  <c:v>1381</c:v>
                </c:pt>
                <c:pt idx="2366">
                  <c:v>1382</c:v>
                </c:pt>
                <c:pt idx="2367">
                  <c:v>1382</c:v>
                </c:pt>
                <c:pt idx="2368">
                  <c:v>1383</c:v>
                </c:pt>
                <c:pt idx="2369">
                  <c:v>1383</c:v>
                </c:pt>
                <c:pt idx="2370">
                  <c:v>1384</c:v>
                </c:pt>
                <c:pt idx="2371">
                  <c:v>1384</c:v>
                </c:pt>
                <c:pt idx="2372">
                  <c:v>1385</c:v>
                </c:pt>
                <c:pt idx="2373">
                  <c:v>1385</c:v>
                </c:pt>
                <c:pt idx="2374">
                  <c:v>1386</c:v>
                </c:pt>
                <c:pt idx="2375">
                  <c:v>1386</c:v>
                </c:pt>
                <c:pt idx="2376">
                  <c:v>1387</c:v>
                </c:pt>
                <c:pt idx="2377">
                  <c:v>1387</c:v>
                </c:pt>
                <c:pt idx="2378">
                  <c:v>1387</c:v>
                </c:pt>
                <c:pt idx="2379">
                  <c:v>1388</c:v>
                </c:pt>
                <c:pt idx="2380">
                  <c:v>1388</c:v>
                </c:pt>
                <c:pt idx="2381">
                  <c:v>1389</c:v>
                </c:pt>
                <c:pt idx="2382">
                  <c:v>1389</c:v>
                </c:pt>
                <c:pt idx="2383">
                  <c:v>1390</c:v>
                </c:pt>
                <c:pt idx="2384">
                  <c:v>1390</c:v>
                </c:pt>
                <c:pt idx="2385">
                  <c:v>1390</c:v>
                </c:pt>
                <c:pt idx="2386">
                  <c:v>1391</c:v>
                </c:pt>
                <c:pt idx="2387">
                  <c:v>1391</c:v>
                </c:pt>
                <c:pt idx="2388">
                  <c:v>1392</c:v>
                </c:pt>
                <c:pt idx="2389">
                  <c:v>1393</c:v>
                </c:pt>
                <c:pt idx="2390">
                  <c:v>1393</c:v>
                </c:pt>
                <c:pt idx="2391">
                  <c:v>1394</c:v>
                </c:pt>
                <c:pt idx="2392">
                  <c:v>1395</c:v>
                </c:pt>
                <c:pt idx="2393">
                  <c:v>1396</c:v>
                </c:pt>
                <c:pt idx="2394">
                  <c:v>1397</c:v>
                </c:pt>
                <c:pt idx="2395">
                  <c:v>1398</c:v>
                </c:pt>
                <c:pt idx="2396">
                  <c:v>1398</c:v>
                </c:pt>
                <c:pt idx="2397">
                  <c:v>1399</c:v>
                </c:pt>
                <c:pt idx="2398">
                  <c:v>1399</c:v>
                </c:pt>
                <c:pt idx="2399">
                  <c:v>1400</c:v>
                </c:pt>
                <c:pt idx="2400">
                  <c:v>1401</c:v>
                </c:pt>
                <c:pt idx="2401">
                  <c:v>1401</c:v>
                </c:pt>
                <c:pt idx="2402">
                  <c:v>1402</c:v>
                </c:pt>
                <c:pt idx="2403">
                  <c:v>1402</c:v>
                </c:pt>
                <c:pt idx="2404">
                  <c:v>1403</c:v>
                </c:pt>
                <c:pt idx="2405">
                  <c:v>1403</c:v>
                </c:pt>
                <c:pt idx="2406">
                  <c:v>1404</c:v>
                </c:pt>
                <c:pt idx="2407">
                  <c:v>1405</c:v>
                </c:pt>
                <c:pt idx="2408">
                  <c:v>1406</c:v>
                </c:pt>
                <c:pt idx="2409">
                  <c:v>1406</c:v>
                </c:pt>
                <c:pt idx="2410">
                  <c:v>1406</c:v>
                </c:pt>
                <c:pt idx="2411">
                  <c:v>1407</c:v>
                </c:pt>
                <c:pt idx="2412">
                  <c:v>1408</c:v>
                </c:pt>
                <c:pt idx="2413">
                  <c:v>1408</c:v>
                </c:pt>
                <c:pt idx="2414">
                  <c:v>1409</c:v>
                </c:pt>
                <c:pt idx="2415">
                  <c:v>1410</c:v>
                </c:pt>
                <c:pt idx="2416">
                  <c:v>1411</c:v>
                </c:pt>
                <c:pt idx="2417">
                  <c:v>1412</c:v>
                </c:pt>
                <c:pt idx="2418">
                  <c:v>1412</c:v>
                </c:pt>
                <c:pt idx="2419">
                  <c:v>1413</c:v>
                </c:pt>
                <c:pt idx="2420">
                  <c:v>1413</c:v>
                </c:pt>
                <c:pt idx="2421">
                  <c:v>1414</c:v>
                </c:pt>
                <c:pt idx="2422">
                  <c:v>1415</c:v>
                </c:pt>
                <c:pt idx="2423">
                  <c:v>1415</c:v>
                </c:pt>
                <c:pt idx="2424">
                  <c:v>1415</c:v>
                </c:pt>
                <c:pt idx="2425">
                  <c:v>1416</c:v>
                </c:pt>
                <c:pt idx="2426">
                  <c:v>1416</c:v>
                </c:pt>
                <c:pt idx="2427">
                  <c:v>1417</c:v>
                </c:pt>
                <c:pt idx="2428">
                  <c:v>1417</c:v>
                </c:pt>
                <c:pt idx="2429">
                  <c:v>1418</c:v>
                </c:pt>
                <c:pt idx="2430">
                  <c:v>1418</c:v>
                </c:pt>
                <c:pt idx="2431">
                  <c:v>1419</c:v>
                </c:pt>
                <c:pt idx="2432">
                  <c:v>1419</c:v>
                </c:pt>
                <c:pt idx="2433">
                  <c:v>1420</c:v>
                </c:pt>
                <c:pt idx="2434">
                  <c:v>1420</c:v>
                </c:pt>
                <c:pt idx="2435">
                  <c:v>1421</c:v>
                </c:pt>
                <c:pt idx="2436">
                  <c:v>1422</c:v>
                </c:pt>
                <c:pt idx="2437">
                  <c:v>1422</c:v>
                </c:pt>
                <c:pt idx="2438">
                  <c:v>1423</c:v>
                </c:pt>
                <c:pt idx="2439">
                  <c:v>1423</c:v>
                </c:pt>
                <c:pt idx="2440">
                  <c:v>1424</c:v>
                </c:pt>
                <c:pt idx="2441">
                  <c:v>1424</c:v>
                </c:pt>
                <c:pt idx="2442">
                  <c:v>1425</c:v>
                </c:pt>
                <c:pt idx="2443">
                  <c:v>1425</c:v>
                </c:pt>
                <c:pt idx="2444">
                  <c:v>1426</c:v>
                </c:pt>
                <c:pt idx="2445">
                  <c:v>1427</c:v>
                </c:pt>
                <c:pt idx="2446">
                  <c:v>1427</c:v>
                </c:pt>
                <c:pt idx="2447">
                  <c:v>1428</c:v>
                </c:pt>
                <c:pt idx="2448">
                  <c:v>1428</c:v>
                </c:pt>
                <c:pt idx="2449">
                  <c:v>1429</c:v>
                </c:pt>
                <c:pt idx="2450">
                  <c:v>1430</c:v>
                </c:pt>
                <c:pt idx="2451">
                  <c:v>1430</c:v>
                </c:pt>
                <c:pt idx="2452">
                  <c:v>1431</c:v>
                </c:pt>
                <c:pt idx="2453">
                  <c:v>1432</c:v>
                </c:pt>
                <c:pt idx="2454">
                  <c:v>1433</c:v>
                </c:pt>
                <c:pt idx="2455">
                  <c:v>1434</c:v>
                </c:pt>
                <c:pt idx="2456">
                  <c:v>1434</c:v>
                </c:pt>
                <c:pt idx="2457">
                  <c:v>1435</c:v>
                </c:pt>
                <c:pt idx="2458">
                  <c:v>1435</c:v>
                </c:pt>
                <c:pt idx="2459">
                  <c:v>1436</c:v>
                </c:pt>
                <c:pt idx="2460">
                  <c:v>1436</c:v>
                </c:pt>
                <c:pt idx="2461">
                  <c:v>1437</c:v>
                </c:pt>
                <c:pt idx="2462">
                  <c:v>1437</c:v>
                </c:pt>
                <c:pt idx="2463">
                  <c:v>1438</c:v>
                </c:pt>
                <c:pt idx="2464">
                  <c:v>1438</c:v>
                </c:pt>
                <c:pt idx="2465">
                  <c:v>1439</c:v>
                </c:pt>
                <c:pt idx="2466">
                  <c:v>1439</c:v>
                </c:pt>
                <c:pt idx="2467">
                  <c:v>1440</c:v>
                </c:pt>
                <c:pt idx="2468">
                  <c:v>1441</c:v>
                </c:pt>
                <c:pt idx="2469">
                  <c:v>1442</c:v>
                </c:pt>
                <c:pt idx="2470">
                  <c:v>1442</c:v>
                </c:pt>
                <c:pt idx="2471">
                  <c:v>1443</c:v>
                </c:pt>
                <c:pt idx="2472">
                  <c:v>1443</c:v>
                </c:pt>
                <c:pt idx="2473">
                  <c:v>1444</c:v>
                </c:pt>
                <c:pt idx="2474">
                  <c:v>1445</c:v>
                </c:pt>
                <c:pt idx="2475">
                  <c:v>1446</c:v>
                </c:pt>
                <c:pt idx="2476">
                  <c:v>1446</c:v>
                </c:pt>
                <c:pt idx="2477">
                  <c:v>1447</c:v>
                </c:pt>
                <c:pt idx="2478">
                  <c:v>1447</c:v>
                </c:pt>
                <c:pt idx="2479">
                  <c:v>1447</c:v>
                </c:pt>
                <c:pt idx="2480">
                  <c:v>1448</c:v>
                </c:pt>
                <c:pt idx="2481">
                  <c:v>1449</c:v>
                </c:pt>
                <c:pt idx="2482">
                  <c:v>1449</c:v>
                </c:pt>
                <c:pt idx="2483">
                  <c:v>1450</c:v>
                </c:pt>
                <c:pt idx="2484">
                  <c:v>1450</c:v>
                </c:pt>
                <c:pt idx="2485">
                  <c:v>1450</c:v>
                </c:pt>
                <c:pt idx="2486">
                  <c:v>1451</c:v>
                </c:pt>
                <c:pt idx="2487">
                  <c:v>1451</c:v>
                </c:pt>
                <c:pt idx="2488">
                  <c:v>1452</c:v>
                </c:pt>
                <c:pt idx="2489">
                  <c:v>1452</c:v>
                </c:pt>
                <c:pt idx="2490">
                  <c:v>1453</c:v>
                </c:pt>
                <c:pt idx="2491">
                  <c:v>1454</c:v>
                </c:pt>
                <c:pt idx="2492">
                  <c:v>1454</c:v>
                </c:pt>
                <c:pt idx="2493">
                  <c:v>1455</c:v>
                </c:pt>
                <c:pt idx="2494">
                  <c:v>1455</c:v>
                </c:pt>
                <c:pt idx="2495">
                  <c:v>1456</c:v>
                </c:pt>
                <c:pt idx="2496">
                  <c:v>1456</c:v>
                </c:pt>
                <c:pt idx="2497">
                  <c:v>1456</c:v>
                </c:pt>
                <c:pt idx="2498">
                  <c:v>1457</c:v>
                </c:pt>
                <c:pt idx="2499">
                  <c:v>1458</c:v>
                </c:pt>
                <c:pt idx="2500">
                  <c:v>1458</c:v>
                </c:pt>
                <c:pt idx="2501">
                  <c:v>1459</c:v>
                </c:pt>
                <c:pt idx="2502">
                  <c:v>1459</c:v>
                </c:pt>
                <c:pt idx="2503">
                  <c:v>1460</c:v>
                </c:pt>
                <c:pt idx="2504">
                  <c:v>1460</c:v>
                </c:pt>
                <c:pt idx="2505">
                  <c:v>1461</c:v>
                </c:pt>
                <c:pt idx="2506">
                  <c:v>1463</c:v>
                </c:pt>
                <c:pt idx="2507">
                  <c:v>1463</c:v>
                </c:pt>
                <c:pt idx="2508">
                  <c:v>1464</c:v>
                </c:pt>
                <c:pt idx="2509">
                  <c:v>1465</c:v>
                </c:pt>
                <c:pt idx="2510">
                  <c:v>1466</c:v>
                </c:pt>
                <c:pt idx="2511">
                  <c:v>1466</c:v>
                </c:pt>
                <c:pt idx="2512">
                  <c:v>1466</c:v>
                </c:pt>
                <c:pt idx="2513">
                  <c:v>1467</c:v>
                </c:pt>
                <c:pt idx="2514">
                  <c:v>1467</c:v>
                </c:pt>
                <c:pt idx="2515">
                  <c:v>1467</c:v>
                </c:pt>
                <c:pt idx="2516">
                  <c:v>1468</c:v>
                </c:pt>
                <c:pt idx="2517">
                  <c:v>1469</c:v>
                </c:pt>
                <c:pt idx="2518">
                  <c:v>1470</c:v>
                </c:pt>
                <c:pt idx="2519">
                  <c:v>1470</c:v>
                </c:pt>
                <c:pt idx="2520">
                  <c:v>1471</c:v>
                </c:pt>
                <c:pt idx="2521">
                  <c:v>1471</c:v>
                </c:pt>
                <c:pt idx="2522">
                  <c:v>1472</c:v>
                </c:pt>
                <c:pt idx="2523">
                  <c:v>1473</c:v>
                </c:pt>
                <c:pt idx="2524">
                  <c:v>1474</c:v>
                </c:pt>
                <c:pt idx="2525">
                  <c:v>1474</c:v>
                </c:pt>
                <c:pt idx="2526">
                  <c:v>1475</c:v>
                </c:pt>
                <c:pt idx="2527">
                  <c:v>1476</c:v>
                </c:pt>
                <c:pt idx="2528">
                  <c:v>1476</c:v>
                </c:pt>
                <c:pt idx="2529">
                  <c:v>1477</c:v>
                </c:pt>
                <c:pt idx="2530">
                  <c:v>1477</c:v>
                </c:pt>
                <c:pt idx="2531">
                  <c:v>1479</c:v>
                </c:pt>
                <c:pt idx="2532">
                  <c:v>1479</c:v>
                </c:pt>
                <c:pt idx="2533">
                  <c:v>1480</c:v>
                </c:pt>
                <c:pt idx="2534">
                  <c:v>1481</c:v>
                </c:pt>
                <c:pt idx="2535">
                  <c:v>1481</c:v>
                </c:pt>
                <c:pt idx="2536">
                  <c:v>1482</c:v>
                </c:pt>
                <c:pt idx="2537">
                  <c:v>1482</c:v>
                </c:pt>
                <c:pt idx="2538">
                  <c:v>1483</c:v>
                </c:pt>
                <c:pt idx="2539">
                  <c:v>1483</c:v>
                </c:pt>
                <c:pt idx="2540">
                  <c:v>1484</c:v>
                </c:pt>
                <c:pt idx="2541">
                  <c:v>1484</c:v>
                </c:pt>
                <c:pt idx="2542">
                  <c:v>1485</c:v>
                </c:pt>
                <c:pt idx="2543">
                  <c:v>1485</c:v>
                </c:pt>
                <c:pt idx="2544">
                  <c:v>1486</c:v>
                </c:pt>
                <c:pt idx="2545">
                  <c:v>1487</c:v>
                </c:pt>
                <c:pt idx="2546">
                  <c:v>1488</c:v>
                </c:pt>
                <c:pt idx="2547">
                  <c:v>1489</c:v>
                </c:pt>
                <c:pt idx="2548">
                  <c:v>1489</c:v>
                </c:pt>
                <c:pt idx="2549">
                  <c:v>1490</c:v>
                </c:pt>
                <c:pt idx="2550">
                  <c:v>1490</c:v>
                </c:pt>
                <c:pt idx="2551">
                  <c:v>1491</c:v>
                </c:pt>
                <c:pt idx="2552">
                  <c:v>1491</c:v>
                </c:pt>
                <c:pt idx="2553">
                  <c:v>1492</c:v>
                </c:pt>
                <c:pt idx="2554">
                  <c:v>1493</c:v>
                </c:pt>
                <c:pt idx="2555">
                  <c:v>1493</c:v>
                </c:pt>
                <c:pt idx="2556">
                  <c:v>1493</c:v>
                </c:pt>
                <c:pt idx="2557">
                  <c:v>1494</c:v>
                </c:pt>
                <c:pt idx="2558">
                  <c:v>1494</c:v>
                </c:pt>
                <c:pt idx="2559">
                  <c:v>1495</c:v>
                </c:pt>
                <c:pt idx="2560">
                  <c:v>1497</c:v>
                </c:pt>
                <c:pt idx="2561">
                  <c:v>1497</c:v>
                </c:pt>
                <c:pt idx="2562">
                  <c:v>1498</c:v>
                </c:pt>
                <c:pt idx="2563">
                  <c:v>1499</c:v>
                </c:pt>
                <c:pt idx="2564">
                  <c:v>1500</c:v>
                </c:pt>
                <c:pt idx="2565">
                  <c:v>1500</c:v>
                </c:pt>
              </c:numCache>
            </c:numRef>
          </c:cat>
          <c:val>
            <c:numRef>
              <c:f>training_log_csv!$D$2:$D$2567</c:f>
              <c:numCache>
                <c:formatCode>General</c:formatCode>
                <c:ptCount val="2566"/>
                <c:pt idx="0">
                  <c:v>3.3070832490921E-2</c:v>
                </c:pt>
                <c:pt idx="1">
                  <c:v>0.10914451628923399</c:v>
                </c:pt>
                <c:pt idx="2">
                  <c:v>0.165719494223594</c:v>
                </c:pt>
                <c:pt idx="3">
                  <c:v>0.22640530765056599</c:v>
                </c:pt>
                <c:pt idx="4">
                  <c:v>0.30976301431655801</c:v>
                </c:pt>
                <c:pt idx="5">
                  <c:v>0.39564418792724598</c:v>
                </c:pt>
                <c:pt idx="6">
                  <c:v>0.45914846658706598</c:v>
                </c:pt>
                <c:pt idx="7">
                  <c:v>0.43217557668685902</c:v>
                </c:pt>
                <c:pt idx="8">
                  <c:v>0.47714138031005798</c:v>
                </c:pt>
                <c:pt idx="9">
                  <c:v>0.43026903271675099</c:v>
                </c:pt>
                <c:pt idx="10">
                  <c:v>0.476395964622497</c:v>
                </c:pt>
                <c:pt idx="11">
                  <c:v>0.46636459231376598</c:v>
                </c:pt>
                <c:pt idx="12">
                  <c:v>0.403162062168121</c:v>
                </c:pt>
                <c:pt idx="13">
                  <c:v>0.37412124872207603</c:v>
                </c:pt>
                <c:pt idx="14">
                  <c:v>0.350832939147949</c:v>
                </c:pt>
                <c:pt idx="15">
                  <c:v>0.39559873938560403</c:v>
                </c:pt>
                <c:pt idx="16">
                  <c:v>0.40006420016288702</c:v>
                </c:pt>
                <c:pt idx="17">
                  <c:v>0.34023973345756497</c:v>
                </c:pt>
                <c:pt idx="18">
                  <c:v>0.38602501153945901</c:v>
                </c:pt>
                <c:pt idx="19">
                  <c:v>0.44904828071594199</c:v>
                </c:pt>
                <c:pt idx="20">
                  <c:v>0.39814662933349598</c:v>
                </c:pt>
                <c:pt idx="21">
                  <c:v>0.35329315066337502</c:v>
                </c:pt>
                <c:pt idx="22">
                  <c:v>0.421034485101699</c:v>
                </c:pt>
                <c:pt idx="23">
                  <c:v>0.39323660731315602</c:v>
                </c:pt>
                <c:pt idx="24">
                  <c:v>0.425190418958663</c:v>
                </c:pt>
                <c:pt idx="25">
                  <c:v>0.41772019863128601</c:v>
                </c:pt>
                <c:pt idx="26">
                  <c:v>0.472954392433166</c:v>
                </c:pt>
                <c:pt idx="27">
                  <c:v>0.527088522911071</c:v>
                </c:pt>
                <c:pt idx="28">
                  <c:v>0.52691066265106201</c:v>
                </c:pt>
                <c:pt idx="29">
                  <c:v>0.63004910945892301</c:v>
                </c:pt>
                <c:pt idx="30">
                  <c:v>0.67747896909713701</c:v>
                </c:pt>
                <c:pt idx="31">
                  <c:v>0.762406706809997</c:v>
                </c:pt>
                <c:pt idx="32">
                  <c:v>0.83658850193023604</c:v>
                </c:pt>
                <c:pt idx="33">
                  <c:v>0.96709728240966797</c:v>
                </c:pt>
                <c:pt idx="34">
                  <c:v>0.967229723930358</c:v>
                </c:pt>
                <c:pt idx="35">
                  <c:v>0.95869892835616999</c:v>
                </c:pt>
                <c:pt idx="36">
                  <c:v>1.18837022781372</c:v>
                </c:pt>
                <c:pt idx="37">
                  <c:v>1.2652851343154901</c:v>
                </c:pt>
                <c:pt idx="38">
                  <c:v>1.4076795578002901</c:v>
                </c:pt>
                <c:pt idx="39">
                  <c:v>1.3686058521270701</c:v>
                </c:pt>
                <c:pt idx="40">
                  <c:v>1.45687043666839</c:v>
                </c:pt>
                <c:pt idx="41">
                  <c:v>1.4276083707809399</c:v>
                </c:pt>
                <c:pt idx="42">
                  <c:v>1.6198642253875699</c:v>
                </c:pt>
                <c:pt idx="43">
                  <c:v>1.71214270591735</c:v>
                </c:pt>
                <c:pt idx="44">
                  <c:v>1.7423503398895199</c:v>
                </c:pt>
                <c:pt idx="45">
                  <c:v>1.85733246803283</c:v>
                </c:pt>
                <c:pt idx="46">
                  <c:v>1.8986911773681601</c:v>
                </c:pt>
                <c:pt idx="47">
                  <c:v>1.87615513801574</c:v>
                </c:pt>
                <c:pt idx="48">
                  <c:v>1.72986948490142</c:v>
                </c:pt>
                <c:pt idx="49">
                  <c:v>2.08375024795532</c:v>
                </c:pt>
                <c:pt idx="50">
                  <c:v>2.17501616477966</c:v>
                </c:pt>
                <c:pt idx="51">
                  <c:v>2.2292771339416499</c:v>
                </c:pt>
                <c:pt idx="52">
                  <c:v>2.4059097766876198</c:v>
                </c:pt>
                <c:pt idx="53">
                  <c:v>2.4235844612121502</c:v>
                </c:pt>
                <c:pt idx="54">
                  <c:v>2.6960277557372998</c:v>
                </c:pt>
                <c:pt idx="55">
                  <c:v>2.3826694488525302</c:v>
                </c:pt>
                <c:pt idx="56">
                  <c:v>2.7899181842803902</c:v>
                </c:pt>
                <c:pt idx="57">
                  <c:v>2.7220773696899401</c:v>
                </c:pt>
                <c:pt idx="58">
                  <c:v>2.74509525299072</c:v>
                </c:pt>
                <c:pt idx="59">
                  <c:v>2.8874337673187198</c:v>
                </c:pt>
                <c:pt idx="60">
                  <c:v>2.7104573249816801</c:v>
                </c:pt>
                <c:pt idx="61">
                  <c:v>3.1352634429931601</c:v>
                </c:pt>
                <c:pt idx="62">
                  <c:v>2.7893052101135201</c:v>
                </c:pt>
                <c:pt idx="63">
                  <c:v>3.0691423416137602</c:v>
                </c:pt>
                <c:pt idx="64">
                  <c:v>3.2016429901122998</c:v>
                </c:pt>
                <c:pt idx="65">
                  <c:v>2.9219365119934002</c:v>
                </c:pt>
                <c:pt idx="66">
                  <c:v>3.1296169757843</c:v>
                </c:pt>
                <c:pt idx="67">
                  <c:v>2.90220594406127</c:v>
                </c:pt>
                <c:pt idx="68">
                  <c:v>3.1784973144531201</c:v>
                </c:pt>
                <c:pt idx="69">
                  <c:v>3.46409964561462</c:v>
                </c:pt>
                <c:pt idx="70">
                  <c:v>3.1329355239868102</c:v>
                </c:pt>
                <c:pt idx="71">
                  <c:v>2.99041271209716</c:v>
                </c:pt>
                <c:pt idx="72">
                  <c:v>2.9676380157470699</c:v>
                </c:pt>
                <c:pt idx="73">
                  <c:v>3.1555833816528298</c:v>
                </c:pt>
                <c:pt idx="74">
                  <c:v>2.8912949562072701</c:v>
                </c:pt>
                <c:pt idx="75">
                  <c:v>2.97860550880432</c:v>
                </c:pt>
                <c:pt idx="76">
                  <c:v>3.3204960823059002</c:v>
                </c:pt>
                <c:pt idx="77">
                  <c:v>2.4039049148559499</c:v>
                </c:pt>
                <c:pt idx="78">
                  <c:v>2.7519345283508301</c:v>
                </c:pt>
                <c:pt idx="79">
                  <c:v>2.7599890232086102</c:v>
                </c:pt>
                <c:pt idx="80">
                  <c:v>2.3917105197906401</c:v>
                </c:pt>
                <c:pt idx="81">
                  <c:v>2.5376648902893</c:v>
                </c:pt>
                <c:pt idx="82">
                  <c:v>2.3986515998840301</c:v>
                </c:pt>
                <c:pt idx="83">
                  <c:v>1.8394181728362999</c:v>
                </c:pt>
                <c:pt idx="84">
                  <c:v>2.2122390270233101</c:v>
                </c:pt>
                <c:pt idx="85">
                  <c:v>2.3292424678802401</c:v>
                </c:pt>
                <c:pt idx="86">
                  <c:v>2.26083087921142</c:v>
                </c:pt>
                <c:pt idx="87">
                  <c:v>2.2140588760375901</c:v>
                </c:pt>
                <c:pt idx="88">
                  <c:v>1.8455336093902499</c:v>
                </c:pt>
                <c:pt idx="89">
                  <c:v>2.1254034042358398</c:v>
                </c:pt>
                <c:pt idx="90">
                  <c:v>1.7024073600769001</c:v>
                </c:pt>
                <c:pt idx="91">
                  <c:v>2.2567782402038499</c:v>
                </c:pt>
                <c:pt idx="92">
                  <c:v>1.90466320514678</c:v>
                </c:pt>
                <c:pt idx="93">
                  <c:v>2.01855015754699</c:v>
                </c:pt>
                <c:pt idx="94">
                  <c:v>1.84500384330749</c:v>
                </c:pt>
                <c:pt idx="95">
                  <c:v>2.0327372550964302</c:v>
                </c:pt>
                <c:pt idx="96">
                  <c:v>2.1271307468414302</c:v>
                </c:pt>
                <c:pt idx="97">
                  <c:v>1.7779358625411901</c:v>
                </c:pt>
                <c:pt idx="98">
                  <c:v>1.9875681400298999</c:v>
                </c:pt>
                <c:pt idx="99">
                  <c:v>1.87924039363861</c:v>
                </c:pt>
                <c:pt idx="100">
                  <c:v>2.2311656475067099</c:v>
                </c:pt>
                <c:pt idx="101">
                  <c:v>2.1978669166564901</c:v>
                </c:pt>
                <c:pt idx="102">
                  <c:v>2.1170208454132</c:v>
                </c:pt>
                <c:pt idx="103">
                  <c:v>2.0779342651367099</c:v>
                </c:pt>
                <c:pt idx="104">
                  <c:v>2.3421680927276598</c:v>
                </c:pt>
                <c:pt idx="105">
                  <c:v>2.01375079154968</c:v>
                </c:pt>
                <c:pt idx="106">
                  <c:v>1.80000972747802</c:v>
                </c:pt>
                <c:pt idx="107">
                  <c:v>1.85871398448944</c:v>
                </c:pt>
                <c:pt idx="108">
                  <c:v>1.9763441085815401</c:v>
                </c:pt>
                <c:pt idx="109">
                  <c:v>1.9837837219238199</c:v>
                </c:pt>
                <c:pt idx="110">
                  <c:v>1.93541944026947</c:v>
                </c:pt>
                <c:pt idx="111">
                  <c:v>2.26028108596801</c:v>
                </c:pt>
                <c:pt idx="112">
                  <c:v>1.9531674385070801</c:v>
                </c:pt>
                <c:pt idx="113">
                  <c:v>2.3261871337890598</c:v>
                </c:pt>
                <c:pt idx="114">
                  <c:v>2.3694190979003902</c:v>
                </c:pt>
                <c:pt idx="115">
                  <c:v>2.4564614295959402</c:v>
                </c:pt>
                <c:pt idx="116">
                  <c:v>2.3280901908874498</c:v>
                </c:pt>
                <c:pt idx="117">
                  <c:v>2.5467877388000399</c:v>
                </c:pt>
                <c:pt idx="118">
                  <c:v>2.5574252605438201</c:v>
                </c:pt>
                <c:pt idx="119">
                  <c:v>2.1855454444885201</c:v>
                </c:pt>
                <c:pt idx="120">
                  <c:v>2.2970719337463299</c:v>
                </c:pt>
                <c:pt idx="121">
                  <c:v>2.6908473968505802</c:v>
                </c:pt>
                <c:pt idx="122">
                  <c:v>2.5918219089507999</c:v>
                </c:pt>
                <c:pt idx="123">
                  <c:v>2.1394183635711599</c:v>
                </c:pt>
                <c:pt idx="124">
                  <c:v>2.80601906776428</c:v>
                </c:pt>
                <c:pt idx="125">
                  <c:v>2.51408386230468</c:v>
                </c:pt>
                <c:pt idx="126">
                  <c:v>2.4310727119445801</c:v>
                </c:pt>
                <c:pt idx="127">
                  <c:v>2.6430892944335902</c:v>
                </c:pt>
                <c:pt idx="128">
                  <c:v>2.40770268440246</c:v>
                </c:pt>
                <c:pt idx="129">
                  <c:v>2.4105296134948699</c:v>
                </c:pt>
                <c:pt idx="130">
                  <c:v>2.8024399280547998</c:v>
                </c:pt>
                <c:pt idx="131">
                  <c:v>2.7662191390991202</c:v>
                </c:pt>
                <c:pt idx="132">
                  <c:v>2.45267605781555</c:v>
                </c:pt>
                <c:pt idx="133">
                  <c:v>2.1130723953246999</c:v>
                </c:pt>
                <c:pt idx="134">
                  <c:v>2.3257169723510698</c:v>
                </c:pt>
                <c:pt idx="135">
                  <c:v>2.5651230812072701</c:v>
                </c:pt>
                <c:pt idx="136">
                  <c:v>2.32670998573303</c:v>
                </c:pt>
                <c:pt idx="137">
                  <c:v>2.3359251022338801</c:v>
                </c:pt>
                <c:pt idx="138">
                  <c:v>2.01118564605712</c:v>
                </c:pt>
                <c:pt idx="139">
                  <c:v>2.0255613327026301</c:v>
                </c:pt>
                <c:pt idx="140">
                  <c:v>2.26666903495788</c:v>
                </c:pt>
                <c:pt idx="141">
                  <c:v>2.2251238822936998</c:v>
                </c:pt>
                <c:pt idx="142">
                  <c:v>2.1948671340942298</c:v>
                </c:pt>
                <c:pt idx="143">
                  <c:v>1.9609009027480999</c:v>
                </c:pt>
                <c:pt idx="144">
                  <c:v>2.1438295841217001</c:v>
                </c:pt>
                <c:pt idx="145">
                  <c:v>2.09400081634521</c:v>
                </c:pt>
                <c:pt idx="146">
                  <c:v>2.2864210605621298</c:v>
                </c:pt>
                <c:pt idx="147">
                  <c:v>2.4144372940063401</c:v>
                </c:pt>
                <c:pt idx="148">
                  <c:v>2.4211940765380802</c:v>
                </c:pt>
                <c:pt idx="149">
                  <c:v>2.1871886253356898</c:v>
                </c:pt>
                <c:pt idx="150">
                  <c:v>2.4978933334350502</c:v>
                </c:pt>
                <c:pt idx="151">
                  <c:v>2.13160943984985</c:v>
                </c:pt>
                <c:pt idx="152">
                  <c:v>2.3463728427886901</c:v>
                </c:pt>
                <c:pt idx="153">
                  <c:v>2.7334320545196502</c:v>
                </c:pt>
                <c:pt idx="154">
                  <c:v>2.5066552162170401</c:v>
                </c:pt>
                <c:pt idx="155">
                  <c:v>2.4404726028442298</c:v>
                </c:pt>
                <c:pt idx="156">
                  <c:v>2.1646060943603498</c:v>
                </c:pt>
                <c:pt idx="157">
                  <c:v>2.51983189582824</c:v>
                </c:pt>
                <c:pt idx="158">
                  <c:v>2.10583448410034</c:v>
                </c:pt>
                <c:pt idx="159">
                  <c:v>2.74993395805358</c:v>
                </c:pt>
                <c:pt idx="160">
                  <c:v>2.6476051807403498</c:v>
                </c:pt>
                <c:pt idx="161">
                  <c:v>2.6064550876617401</c:v>
                </c:pt>
                <c:pt idx="162">
                  <c:v>2.56045198440551</c:v>
                </c:pt>
                <c:pt idx="163">
                  <c:v>2.5361535549163801</c:v>
                </c:pt>
                <c:pt idx="164">
                  <c:v>2.8708035945892298</c:v>
                </c:pt>
                <c:pt idx="165">
                  <c:v>2.8881888389587398</c:v>
                </c:pt>
                <c:pt idx="166">
                  <c:v>3.2472538948059002</c:v>
                </c:pt>
                <c:pt idx="167">
                  <c:v>3.1899733543395898</c:v>
                </c:pt>
                <c:pt idx="168">
                  <c:v>3.3042285442352202</c:v>
                </c:pt>
                <c:pt idx="169">
                  <c:v>3.02292680740356</c:v>
                </c:pt>
                <c:pt idx="170">
                  <c:v>3.47536921501159</c:v>
                </c:pt>
                <c:pt idx="171">
                  <c:v>3.9333457946777299</c:v>
                </c:pt>
                <c:pt idx="172">
                  <c:v>3.3385486602783199</c:v>
                </c:pt>
                <c:pt idx="173">
                  <c:v>3.0097167491912802</c:v>
                </c:pt>
                <c:pt idx="174">
                  <c:v>3.2086009979247998</c:v>
                </c:pt>
                <c:pt idx="175">
                  <c:v>3.7448017597198402</c:v>
                </c:pt>
                <c:pt idx="176">
                  <c:v>3.3621559143066402</c:v>
                </c:pt>
                <c:pt idx="177">
                  <c:v>3.6653134822845401</c:v>
                </c:pt>
                <c:pt idx="178">
                  <c:v>3.57795214653015</c:v>
                </c:pt>
                <c:pt idx="179">
                  <c:v>3.7145419120788499</c:v>
                </c:pt>
                <c:pt idx="180">
                  <c:v>2.9032051563262899</c:v>
                </c:pt>
                <c:pt idx="181">
                  <c:v>3.8567299842834402</c:v>
                </c:pt>
                <c:pt idx="182">
                  <c:v>4.2937202453613201</c:v>
                </c:pt>
                <c:pt idx="183">
                  <c:v>3.5236361026763898</c:v>
                </c:pt>
                <c:pt idx="184">
                  <c:v>3.9066095352172798</c:v>
                </c:pt>
                <c:pt idx="185">
                  <c:v>3.7473554611206001</c:v>
                </c:pt>
                <c:pt idx="186">
                  <c:v>3.81350326538085</c:v>
                </c:pt>
                <c:pt idx="187">
                  <c:v>3.97697877883911</c:v>
                </c:pt>
                <c:pt idx="188">
                  <c:v>3.3692743778228702</c:v>
                </c:pt>
                <c:pt idx="189">
                  <c:v>3.7009694576263401</c:v>
                </c:pt>
                <c:pt idx="190">
                  <c:v>3.44909238815307</c:v>
                </c:pt>
                <c:pt idx="191">
                  <c:v>3.7304124832153298</c:v>
                </c:pt>
                <c:pt idx="192">
                  <c:v>3.5454626083374001</c:v>
                </c:pt>
                <c:pt idx="193">
                  <c:v>3.5008275508880602</c:v>
                </c:pt>
                <c:pt idx="194">
                  <c:v>3.39611387252807</c:v>
                </c:pt>
                <c:pt idx="195">
                  <c:v>3.1263151168823198</c:v>
                </c:pt>
                <c:pt idx="196">
                  <c:v>3.60318875312805</c:v>
                </c:pt>
                <c:pt idx="197">
                  <c:v>3.4140639305114702</c:v>
                </c:pt>
                <c:pt idx="198">
                  <c:v>2.91547226905822</c:v>
                </c:pt>
                <c:pt idx="199">
                  <c:v>2.7454917430877601</c:v>
                </c:pt>
                <c:pt idx="200">
                  <c:v>3.8000686168670601</c:v>
                </c:pt>
                <c:pt idx="201">
                  <c:v>2.9489779472350999</c:v>
                </c:pt>
                <c:pt idx="202">
                  <c:v>3.3172302246093701</c:v>
                </c:pt>
                <c:pt idx="203">
                  <c:v>3.7567262649536102</c:v>
                </c:pt>
                <c:pt idx="204">
                  <c:v>3.9215946197509699</c:v>
                </c:pt>
                <c:pt idx="205">
                  <c:v>3.0593059062957701</c:v>
                </c:pt>
                <c:pt idx="206">
                  <c:v>3.53924107551574</c:v>
                </c:pt>
                <c:pt idx="207">
                  <c:v>3.73960256576538</c:v>
                </c:pt>
                <c:pt idx="208">
                  <c:v>3.4564502239227202</c:v>
                </c:pt>
                <c:pt idx="209">
                  <c:v>3.5835597515106201</c:v>
                </c:pt>
                <c:pt idx="210">
                  <c:v>3.4606447219848602</c:v>
                </c:pt>
                <c:pt idx="211">
                  <c:v>3.20156669616699</c:v>
                </c:pt>
                <c:pt idx="212">
                  <c:v>3.2872107028961102</c:v>
                </c:pt>
                <c:pt idx="213">
                  <c:v>3.5571508407592698</c:v>
                </c:pt>
                <c:pt idx="214">
                  <c:v>3.6966586112975999</c:v>
                </c:pt>
                <c:pt idx="215">
                  <c:v>3.4562838077545099</c:v>
                </c:pt>
                <c:pt idx="216">
                  <c:v>3.9773478507995601</c:v>
                </c:pt>
                <c:pt idx="217">
                  <c:v>3.85075831413269</c:v>
                </c:pt>
                <c:pt idx="218">
                  <c:v>3.4504592418670601</c:v>
                </c:pt>
                <c:pt idx="219">
                  <c:v>3.9105596542358398</c:v>
                </c:pt>
                <c:pt idx="220">
                  <c:v>3.3032228946685702</c:v>
                </c:pt>
                <c:pt idx="221">
                  <c:v>3.78579473495483</c:v>
                </c:pt>
                <c:pt idx="222">
                  <c:v>3.8296151161193799</c:v>
                </c:pt>
                <c:pt idx="223">
                  <c:v>3.8787744045257502</c:v>
                </c:pt>
                <c:pt idx="224">
                  <c:v>3.3533539772033598</c:v>
                </c:pt>
                <c:pt idx="225">
                  <c:v>3.2824320793151802</c:v>
                </c:pt>
                <c:pt idx="226">
                  <c:v>3.74221491813659</c:v>
                </c:pt>
                <c:pt idx="227">
                  <c:v>3.6990876197814901</c:v>
                </c:pt>
                <c:pt idx="228">
                  <c:v>3.8267953395843501</c:v>
                </c:pt>
                <c:pt idx="229">
                  <c:v>3.68871974945068</c:v>
                </c:pt>
                <c:pt idx="230">
                  <c:v>4.5034284591674796</c:v>
                </c:pt>
                <c:pt idx="231">
                  <c:v>4.1658577919006303</c:v>
                </c:pt>
                <c:pt idx="232">
                  <c:v>4.39851522445678</c:v>
                </c:pt>
                <c:pt idx="233">
                  <c:v>3.5288441181182799</c:v>
                </c:pt>
                <c:pt idx="234">
                  <c:v>4.7179441452026296</c:v>
                </c:pt>
                <c:pt idx="235">
                  <c:v>3.8682179450988698</c:v>
                </c:pt>
                <c:pt idx="236">
                  <c:v>4.0303096771240199</c:v>
                </c:pt>
                <c:pt idx="237">
                  <c:v>4.4416766166687003</c:v>
                </c:pt>
                <c:pt idx="238">
                  <c:v>4.2117509841918901</c:v>
                </c:pt>
                <c:pt idx="239">
                  <c:v>3.8854894638061501</c:v>
                </c:pt>
                <c:pt idx="240">
                  <c:v>3.8246314525604199</c:v>
                </c:pt>
                <c:pt idx="241">
                  <c:v>4.4185972213745099</c:v>
                </c:pt>
                <c:pt idx="242">
                  <c:v>4.6334581375121999</c:v>
                </c:pt>
                <c:pt idx="243">
                  <c:v>5.0684328079223597</c:v>
                </c:pt>
                <c:pt idx="244">
                  <c:v>4.3037781715393004</c:v>
                </c:pt>
                <c:pt idx="245">
                  <c:v>4.1219453811645499</c:v>
                </c:pt>
                <c:pt idx="246">
                  <c:v>4.4520025253295898</c:v>
                </c:pt>
                <c:pt idx="247">
                  <c:v>4.7204098701476997</c:v>
                </c:pt>
                <c:pt idx="248">
                  <c:v>4.2072091102600098</c:v>
                </c:pt>
                <c:pt idx="249">
                  <c:v>4.4798250198364196</c:v>
                </c:pt>
                <c:pt idx="250">
                  <c:v>3.98093390464782</c:v>
                </c:pt>
                <c:pt idx="251">
                  <c:v>3.8119006156921298</c:v>
                </c:pt>
                <c:pt idx="252">
                  <c:v>4.0393104553222603</c:v>
                </c:pt>
                <c:pt idx="253">
                  <c:v>4.4498057365417401</c:v>
                </c:pt>
                <c:pt idx="254">
                  <c:v>3.7966091632843</c:v>
                </c:pt>
                <c:pt idx="255">
                  <c:v>4.4666032791137598</c:v>
                </c:pt>
                <c:pt idx="256">
                  <c:v>3.93921494483947</c:v>
                </c:pt>
                <c:pt idx="257">
                  <c:v>3.8585124015808101</c:v>
                </c:pt>
                <c:pt idx="258">
                  <c:v>3.7596991062164302</c:v>
                </c:pt>
                <c:pt idx="259">
                  <c:v>3.6157445907592698</c:v>
                </c:pt>
                <c:pt idx="260">
                  <c:v>4.1859812736511204</c:v>
                </c:pt>
                <c:pt idx="261">
                  <c:v>4.2290244102478001</c:v>
                </c:pt>
                <c:pt idx="262">
                  <c:v>3.9013283252715998</c:v>
                </c:pt>
                <c:pt idx="263">
                  <c:v>3.5375981330871502</c:v>
                </c:pt>
                <c:pt idx="264">
                  <c:v>3.6598045825958199</c:v>
                </c:pt>
                <c:pt idx="265">
                  <c:v>3.81418704986572</c:v>
                </c:pt>
                <c:pt idx="266">
                  <c:v>3.6690902709960902</c:v>
                </c:pt>
                <c:pt idx="267">
                  <c:v>3.8534688949584899</c:v>
                </c:pt>
                <c:pt idx="268">
                  <c:v>3.29210925102233</c:v>
                </c:pt>
                <c:pt idx="269">
                  <c:v>4.08502197265625</c:v>
                </c:pt>
                <c:pt idx="270">
                  <c:v>4.1147212982177699</c:v>
                </c:pt>
                <c:pt idx="271">
                  <c:v>4.0307669639587402</c:v>
                </c:pt>
                <c:pt idx="272">
                  <c:v>4.1658377647399902</c:v>
                </c:pt>
                <c:pt idx="273">
                  <c:v>4.0178813934326101</c:v>
                </c:pt>
                <c:pt idx="274">
                  <c:v>4.0311203002929599</c:v>
                </c:pt>
                <c:pt idx="275">
                  <c:v>3.4624037742614702</c:v>
                </c:pt>
                <c:pt idx="276">
                  <c:v>4.1946754455566397</c:v>
                </c:pt>
                <c:pt idx="277">
                  <c:v>3.84358358383178</c:v>
                </c:pt>
                <c:pt idx="278">
                  <c:v>4.6635556221008301</c:v>
                </c:pt>
                <c:pt idx="279">
                  <c:v>4.6536827087402299</c:v>
                </c:pt>
                <c:pt idx="280">
                  <c:v>4.6295599937438903</c:v>
                </c:pt>
                <c:pt idx="281">
                  <c:v>4.1553649902343697</c:v>
                </c:pt>
                <c:pt idx="282">
                  <c:v>5.1352300643920898</c:v>
                </c:pt>
                <c:pt idx="283">
                  <c:v>4.8665490150451598</c:v>
                </c:pt>
                <c:pt idx="284">
                  <c:v>4.6244244575500399</c:v>
                </c:pt>
                <c:pt idx="285">
                  <c:v>4.7516007423400799</c:v>
                </c:pt>
                <c:pt idx="286">
                  <c:v>5.0400428771972603</c:v>
                </c:pt>
                <c:pt idx="287">
                  <c:v>4.8487849235534597</c:v>
                </c:pt>
                <c:pt idx="288">
                  <c:v>5.1443600654601997</c:v>
                </c:pt>
                <c:pt idx="289">
                  <c:v>4.39825344085693</c:v>
                </c:pt>
                <c:pt idx="290">
                  <c:v>5.3000469207763601</c:v>
                </c:pt>
                <c:pt idx="291">
                  <c:v>4.7128944396972603</c:v>
                </c:pt>
                <c:pt idx="292">
                  <c:v>5.5041918754577601</c:v>
                </c:pt>
                <c:pt idx="293">
                  <c:v>4.9436173439025799</c:v>
                </c:pt>
                <c:pt idx="294">
                  <c:v>4.3560461997985804</c:v>
                </c:pt>
                <c:pt idx="295">
                  <c:v>3.8319206237792902</c:v>
                </c:pt>
                <c:pt idx="296">
                  <c:v>3.83097052574157</c:v>
                </c:pt>
                <c:pt idx="297">
                  <c:v>3.87660789489746</c:v>
                </c:pt>
                <c:pt idx="298">
                  <c:v>3.8726520538329998</c:v>
                </c:pt>
                <c:pt idx="299">
                  <c:v>4.4539909362792898</c:v>
                </c:pt>
                <c:pt idx="300">
                  <c:v>4.2091507911682102</c:v>
                </c:pt>
                <c:pt idx="301">
                  <c:v>3.8362278938293399</c:v>
                </c:pt>
                <c:pt idx="302">
                  <c:v>3.4956023693084699</c:v>
                </c:pt>
                <c:pt idx="303">
                  <c:v>4.3190169334411603</c:v>
                </c:pt>
                <c:pt idx="304">
                  <c:v>3.8988690376281698</c:v>
                </c:pt>
                <c:pt idx="305">
                  <c:v>4.3108892440795898</c:v>
                </c:pt>
                <c:pt idx="306">
                  <c:v>4.3497867584228498</c:v>
                </c:pt>
                <c:pt idx="307">
                  <c:v>3.9291198253631499</c:v>
                </c:pt>
                <c:pt idx="308">
                  <c:v>4.5406389236450098</c:v>
                </c:pt>
                <c:pt idx="309">
                  <c:v>4.40386533737182</c:v>
                </c:pt>
                <c:pt idx="310">
                  <c:v>4.4100131988525302</c:v>
                </c:pt>
                <c:pt idx="311">
                  <c:v>4.6743454933166504</c:v>
                </c:pt>
                <c:pt idx="312">
                  <c:v>5.1783323287963796</c:v>
                </c:pt>
                <c:pt idx="313">
                  <c:v>4.7932319641113201</c:v>
                </c:pt>
                <c:pt idx="314">
                  <c:v>5.1830558776855398</c:v>
                </c:pt>
                <c:pt idx="315">
                  <c:v>3.7702190876007</c:v>
                </c:pt>
                <c:pt idx="316">
                  <c:v>5.4597849845886204</c:v>
                </c:pt>
                <c:pt idx="317">
                  <c:v>5.8436121940612704</c:v>
                </c:pt>
                <c:pt idx="318">
                  <c:v>5.2971167564392001</c:v>
                </c:pt>
                <c:pt idx="319">
                  <c:v>4.5915055274963299</c:v>
                </c:pt>
                <c:pt idx="320">
                  <c:v>4.8327579498290998</c:v>
                </c:pt>
                <c:pt idx="321">
                  <c:v>5.30712461471557</c:v>
                </c:pt>
                <c:pt idx="322">
                  <c:v>5.69134426116943</c:v>
                </c:pt>
                <c:pt idx="323">
                  <c:v>4.4144344329833896</c:v>
                </c:pt>
                <c:pt idx="324">
                  <c:v>4.6286072731018004</c:v>
                </c:pt>
                <c:pt idx="325">
                  <c:v>4.62914943695068</c:v>
                </c:pt>
                <c:pt idx="326">
                  <c:v>4.0656676292419398</c:v>
                </c:pt>
                <c:pt idx="327">
                  <c:v>4.6233434677123997</c:v>
                </c:pt>
                <c:pt idx="328">
                  <c:v>4.8260755538940403</c:v>
                </c:pt>
                <c:pt idx="329">
                  <c:v>4.83351373672485</c:v>
                </c:pt>
                <c:pt idx="330">
                  <c:v>4.5228686332702601</c:v>
                </c:pt>
                <c:pt idx="331">
                  <c:v>4.8829827308654696</c:v>
                </c:pt>
                <c:pt idx="332">
                  <c:v>4.7212948799133301</c:v>
                </c:pt>
                <c:pt idx="333">
                  <c:v>5.0590972900390598</c:v>
                </c:pt>
                <c:pt idx="334">
                  <c:v>4.3686447143554599</c:v>
                </c:pt>
                <c:pt idx="335">
                  <c:v>5.4157867431640598</c:v>
                </c:pt>
                <c:pt idx="336">
                  <c:v>5.0582246780395499</c:v>
                </c:pt>
                <c:pt idx="337">
                  <c:v>5.6044359207153303</c:v>
                </c:pt>
                <c:pt idx="338">
                  <c:v>5.6292929649353001</c:v>
                </c:pt>
                <c:pt idx="339">
                  <c:v>5.1156201362609801</c:v>
                </c:pt>
                <c:pt idx="340">
                  <c:v>4.9849338531494096</c:v>
                </c:pt>
                <c:pt idx="341">
                  <c:v>4.6773586273193297</c:v>
                </c:pt>
                <c:pt idx="342">
                  <c:v>3.9391331672668399</c:v>
                </c:pt>
                <c:pt idx="343">
                  <c:v>4.8697881698608398</c:v>
                </c:pt>
                <c:pt idx="344">
                  <c:v>4.9805097579956001</c:v>
                </c:pt>
                <c:pt idx="345">
                  <c:v>4.8358993530273402</c:v>
                </c:pt>
                <c:pt idx="346">
                  <c:v>4.6620063781738201</c:v>
                </c:pt>
                <c:pt idx="347">
                  <c:v>4.6831779479980398</c:v>
                </c:pt>
                <c:pt idx="348">
                  <c:v>4.2993488311767498</c:v>
                </c:pt>
                <c:pt idx="349">
                  <c:v>5.7613129615783603</c:v>
                </c:pt>
                <c:pt idx="350">
                  <c:v>4.3749470710754297</c:v>
                </c:pt>
                <c:pt idx="351">
                  <c:v>5.23274326324462</c:v>
                </c:pt>
                <c:pt idx="352">
                  <c:v>5.65327596664428</c:v>
                </c:pt>
                <c:pt idx="353">
                  <c:v>5.1340236663818297</c:v>
                </c:pt>
                <c:pt idx="354">
                  <c:v>5.5946245193481401</c:v>
                </c:pt>
                <c:pt idx="355">
                  <c:v>4.7111392021179199</c:v>
                </c:pt>
                <c:pt idx="356">
                  <c:v>6.19396543502807</c:v>
                </c:pt>
                <c:pt idx="357">
                  <c:v>4.7173271179199201</c:v>
                </c:pt>
                <c:pt idx="358">
                  <c:v>5.6514525413513104</c:v>
                </c:pt>
                <c:pt idx="359">
                  <c:v>5.9823436737060502</c:v>
                </c:pt>
                <c:pt idx="360">
                  <c:v>5.2388558387756303</c:v>
                </c:pt>
                <c:pt idx="361">
                  <c:v>5.68117332458496</c:v>
                </c:pt>
                <c:pt idx="362">
                  <c:v>5.8737144470214799</c:v>
                </c:pt>
                <c:pt idx="363">
                  <c:v>5.8334364891052202</c:v>
                </c:pt>
                <c:pt idx="364">
                  <c:v>5.0114574432373002</c:v>
                </c:pt>
                <c:pt idx="365">
                  <c:v>5.6985650062561</c:v>
                </c:pt>
                <c:pt idx="366">
                  <c:v>5.2943558692932102</c:v>
                </c:pt>
                <c:pt idx="367">
                  <c:v>5.6910910606384197</c:v>
                </c:pt>
                <c:pt idx="368">
                  <c:v>5.5601339340209899</c:v>
                </c:pt>
                <c:pt idx="369">
                  <c:v>7.0155320167541504</c:v>
                </c:pt>
                <c:pt idx="370">
                  <c:v>5.1336126327514604</c:v>
                </c:pt>
                <c:pt idx="371">
                  <c:v>6.1609005928039497</c:v>
                </c:pt>
                <c:pt idx="372">
                  <c:v>5.7598462104797301</c:v>
                </c:pt>
                <c:pt idx="373">
                  <c:v>6.1513047218322701</c:v>
                </c:pt>
                <c:pt idx="374">
                  <c:v>6.0100445747375399</c:v>
                </c:pt>
                <c:pt idx="375">
                  <c:v>4.8906793594360298</c:v>
                </c:pt>
                <c:pt idx="376">
                  <c:v>5.1036648750305096</c:v>
                </c:pt>
                <c:pt idx="377">
                  <c:v>5.4671068191528303</c:v>
                </c:pt>
                <c:pt idx="378">
                  <c:v>5.9501018524169904</c:v>
                </c:pt>
                <c:pt idx="379">
                  <c:v>5.8681664466857901</c:v>
                </c:pt>
                <c:pt idx="380">
                  <c:v>6.53138828277587</c:v>
                </c:pt>
                <c:pt idx="381">
                  <c:v>5.2346515655517498</c:v>
                </c:pt>
                <c:pt idx="382">
                  <c:v>6.4127426147460902</c:v>
                </c:pt>
                <c:pt idx="383">
                  <c:v>5.6521949768066397</c:v>
                </c:pt>
                <c:pt idx="384">
                  <c:v>6.1349177360534597</c:v>
                </c:pt>
                <c:pt idx="385">
                  <c:v>6.00174808502197</c:v>
                </c:pt>
                <c:pt idx="386">
                  <c:v>5.7460012435912997</c:v>
                </c:pt>
                <c:pt idx="387">
                  <c:v>6.21567630767822</c:v>
                </c:pt>
                <c:pt idx="388">
                  <c:v>5.6170854568481401</c:v>
                </c:pt>
                <c:pt idx="389">
                  <c:v>6.9240045547485298</c:v>
                </c:pt>
                <c:pt idx="390">
                  <c:v>6.2634525299072203</c:v>
                </c:pt>
                <c:pt idx="391">
                  <c:v>5.3413572311401296</c:v>
                </c:pt>
                <c:pt idx="392">
                  <c:v>6.0762042999267498</c:v>
                </c:pt>
                <c:pt idx="393">
                  <c:v>6.4063563346862704</c:v>
                </c:pt>
                <c:pt idx="394">
                  <c:v>5.4027023315429599</c:v>
                </c:pt>
                <c:pt idx="395">
                  <c:v>6.2151808738708496</c:v>
                </c:pt>
                <c:pt idx="396">
                  <c:v>6.4186511039733798</c:v>
                </c:pt>
                <c:pt idx="397">
                  <c:v>6.0150971412658603</c:v>
                </c:pt>
                <c:pt idx="398">
                  <c:v>6.4010410308837802</c:v>
                </c:pt>
                <c:pt idx="399">
                  <c:v>6.0802307128906197</c:v>
                </c:pt>
                <c:pt idx="400">
                  <c:v>5.9776339530944798</c:v>
                </c:pt>
                <c:pt idx="401">
                  <c:v>5.9387044906616202</c:v>
                </c:pt>
                <c:pt idx="402">
                  <c:v>4.4400749206542898</c:v>
                </c:pt>
                <c:pt idx="403">
                  <c:v>5.9082708358764604</c:v>
                </c:pt>
                <c:pt idx="404">
                  <c:v>6.6762638092040998</c:v>
                </c:pt>
                <c:pt idx="405">
                  <c:v>5.5440778732299796</c:v>
                </c:pt>
                <c:pt idx="406">
                  <c:v>7.2541117668151802</c:v>
                </c:pt>
                <c:pt idx="407">
                  <c:v>5.7717957496643004</c:v>
                </c:pt>
                <c:pt idx="408">
                  <c:v>5.9556322097778303</c:v>
                </c:pt>
                <c:pt idx="409">
                  <c:v>6.8164467811584402</c:v>
                </c:pt>
                <c:pt idx="410">
                  <c:v>6.36588430404663</c:v>
                </c:pt>
                <c:pt idx="411">
                  <c:v>5.7197580337524396</c:v>
                </c:pt>
                <c:pt idx="412">
                  <c:v>6.4738540649414</c:v>
                </c:pt>
                <c:pt idx="413">
                  <c:v>7.3008871078491202</c:v>
                </c:pt>
                <c:pt idx="414">
                  <c:v>6.4122638702392498</c:v>
                </c:pt>
                <c:pt idx="415">
                  <c:v>6.6763486862182599</c:v>
                </c:pt>
                <c:pt idx="416">
                  <c:v>6.2736139297485298</c:v>
                </c:pt>
                <c:pt idx="417">
                  <c:v>5.9457879066467196</c:v>
                </c:pt>
                <c:pt idx="418">
                  <c:v>6.4758648872375399</c:v>
                </c:pt>
                <c:pt idx="419">
                  <c:v>7.2067542076110804</c:v>
                </c:pt>
                <c:pt idx="420">
                  <c:v>6.5373902320861799</c:v>
                </c:pt>
                <c:pt idx="421">
                  <c:v>5.8022327423095703</c:v>
                </c:pt>
                <c:pt idx="422">
                  <c:v>6.0074830055236799</c:v>
                </c:pt>
                <c:pt idx="423">
                  <c:v>6.4749107360839799</c:v>
                </c:pt>
                <c:pt idx="424">
                  <c:v>6.5694437026977504</c:v>
                </c:pt>
                <c:pt idx="425">
                  <c:v>5.9471936225891104</c:v>
                </c:pt>
                <c:pt idx="426">
                  <c:v>5.4661574363708496</c:v>
                </c:pt>
                <c:pt idx="427">
                  <c:v>6.4428253173828098</c:v>
                </c:pt>
                <c:pt idx="428">
                  <c:v>6.2207689285278303</c:v>
                </c:pt>
                <c:pt idx="429">
                  <c:v>5.9200253486633301</c:v>
                </c:pt>
                <c:pt idx="430">
                  <c:v>5.3438916206359801</c:v>
                </c:pt>
                <c:pt idx="431">
                  <c:v>4.9958968162536603</c:v>
                </c:pt>
                <c:pt idx="432">
                  <c:v>5.5869250297546298</c:v>
                </c:pt>
                <c:pt idx="433">
                  <c:v>5.4834847450256303</c:v>
                </c:pt>
                <c:pt idx="434">
                  <c:v>4.6007347106933496</c:v>
                </c:pt>
                <c:pt idx="435">
                  <c:v>4.9732379913329998</c:v>
                </c:pt>
                <c:pt idx="436">
                  <c:v>4.0271706581115696</c:v>
                </c:pt>
                <c:pt idx="437">
                  <c:v>5.1413278579711896</c:v>
                </c:pt>
                <c:pt idx="438">
                  <c:v>4.52668952941894</c:v>
                </c:pt>
                <c:pt idx="439">
                  <c:v>4.9032168388366699</c:v>
                </c:pt>
                <c:pt idx="440">
                  <c:v>4.12007331848144</c:v>
                </c:pt>
                <c:pt idx="441">
                  <c:v>4.7232794761657697</c:v>
                </c:pt>
                <c:pt idx="442">
                  <c:v>5.5923528671264604</c:v>
                </c:pt>
                <c:pt idx="443">
                  <c:v>4.8388571739196697</c:v>
                </c:pt>
                <c:pt idx="444">
                  <c:v>5.7608294486999503</c:v>
                </c:pt>
                <c:pt idx="445">
                  <c:v>4.9354510307312003</c:v>
                </c:pt>
                <c:pt idx="446">
                  <c:v>5.2958106994628897</c:v>
                </c:pt>
                <c:pt idx="447">
                  <c:v>5.02732229232788</c:v>
                </c:pt>
                <c:pt idx="448">
                  <c:v>4.69834280014038</c:v>
                </c:pt>
                <c:pt idx="449">
                  <c:v>5.0227560997009197</c:v>
                </c:pt>
                <c:pt idx="450">
                  <c:v>4.8788795471191397</c:v>
                </c:pt>
                <c:pt idx="451">
                  <c:v>4.3341903686523402</c:v>
                </c:pt>
                <c:pt idx="452">
                  <c:v>3.8756129741668701</c:v>
                </c:pt>
                <c:pt idx="453">
                  <c:v>4.5472536087036097</c:v>
                </c:pt>
                <c:pt idx="454">
                  <c:v>3.9950153827667201</c:v>
                </c:pt>
                <c:pt idx="455">
                  <c:v>4.0583643913268999</c:v>
                </c:pt>
                <c:pt idx="456">
                  <c:v>2.9683859348297101</c:v>
                </c:pt>
                <c:pt idx="457">
                  <c:v>3.5482864379882799</c:v>
                </c:pt>
                <c:pt idx="458">
                  <c:v>3.1128551959991402</c:v>
                </c:pt>
                <c:pt idx="459">
                  <c:v>3.0170326232910099</c:v>
                </c:pt>
                <c:pt idx="460">
                  <c:v>3.2589461803436199</c:v>
                </c:pt>
                <c:pt idx="461">
                  <c:v>2.71438360214233</c:v>
                </c:pt>
                <c:pt idx="462">
                  <c:v>2.8418397903442298</c:v>
                </c:pt>
                <c:pt idx="463">
                  <c:v>1.6234823465347199</c:v>
                </c:pt>
                <c:pt idx="464">
                  <c:v>2.21451568603515</c:v>
                </c:pt>
                <c:pt idx="465">
                  <c:v>2.9111943244934002</c:v>
                </c:pt>
                <c:pt idx="466">
                  <c:v>1.77028536796569</c:v>
                </c:pt>
                <c:pt idx="467">
                  <c:v>2.6276550292968701</c:v>
                </c:pt>
                <c:pt idx="468">
                  <c:v>2.4010827541351301</c:v>
                </c:pt>
                <c:pt idx="469">
                  <c:v>2.6455011367797798</c:v>
                </c:pt>
                <c:pt idx="470">
                  <c:v>1.8456095457077</c:v>
                </c:pt>
                <c:pt idx="471">
                  <c:v>2.0214576721191402</c:v>
                </c:pt>
                <c:pt idx="472">
                  <c:v>1.8805027008056601</c:v>
                </c:pt>
                <c:pt idx="473">
                  <c:v>1.2522956132888701</c:v>
                </c:pt>
                <c:pt idx="474">
                  <c:v>1.15408086776733</c:v>
                </c:pt>
                <c:pt idx="475">
                  <c:v>2.3531796932220401</c:v>
                </c:pt>
                <c:pt idx="476">
                  <c:v>1.20586490631103</c:v>
                </c:pt>
                <c:pt idx="477">
                  <c:v>2.0381231307983398</c:v>
                </c:pt>
                <c:pt idx="478">
                  <c:v>1.4043649435043299</c:v>
                </c:pt>
                <c:pt idx="479">
                  <c:v>2.6153810024261399</c:v>
                </c:pt>
                <c:pt idx="480">
                  <c:v>2.5424575805664</c:v>
                </c:pt>
                <c:pt idx="481">
                  <c:v>2.4320988655090301</c:v>
                </c:pt>
                <c:pt idx="482">
                  <c:v>1.8395123481750399</c:v>
                </c:pt>
                <c:pt idx="483">
                  <c:v>1.9394276142120299</c:v>
                </c:pt>
                <c:pt idx="484">
                  <c:v>1.5278912782669001</c:v>
                </c:pt>
                <c:pt idx="485">
                  <c:v>2.5542325973510698</c:v>
                </c:pt>
                <c:pt idx="486">
                  <c:v>3.4363493919372501</c:v>
                </c:pt>
                <c:pt idx="487">
                  <c:v>2.9725859165191602</c:v>
                </c:pt>
                <c:pt idx="488">
                  <c:v>2.2391695976257302</c:v>
                </c:pt>
                <c:pt idx="489">
                  <c:v>2.3575413227081299</c:v>
                </c:pt>
                <c:pt idx="490">
                  <c:v>2.5832395553588801</c:v>
                </c:pt>
                <c:pt idx="491">
                  <c:v>3.3410861492156898</c:v>
                </c:pt>
                <c:pt idx="492">
                  <c:v>3.0806381702422998</c:v>
                </c:pt>
                <c:pt idx="493">
                  <c:v>3.0299279689788801</c:v>
                </c:pt>
                <c:pt idx="494">
                  <c:v>2.58931231498718</c:v>
                </c:pt>
                <c:pt idx="495">
                  <c:v>3.0497131347656201</c:v>
                </c:pt>
                <c:pt idx="496">
                  <c:v>2.4306871891021702</c:v>
                </c:pt>
                <c:pt idx="497">
                  <c:v>3.48974156379699</c:v>
                </c:pt>
                <c:pt idx="498">
                  <c:v>3.7414100170135498</c:v>
                </c:pt>
                <c:pt idx="499">
                  <c:v>3.2108063697814901</c:v>
                </c:pt>
                <c:pt idx="500">
                  <c:v>3.6141867637634202</c:v>
                </c:pt>
                <c:pt idx="501">
                  <c:v>3.7965087890625</c:v>
                </c:pt>
                <c:pt idx="502">
                  <c:v>3.3565654754638601</c:v>
                </c:pt>
                <c:pt idx="503">
                  <c:v>4.1015925407409597</c:v>
                </c:pt>
                <c:pt idx="504">
                  <c:v>3.5593788623809801</c:v>
                </c:pt>
                <c:pt idx="505">
                  <c:v>4.9148883819579998</c:v>
                </c:pt>
                <c:pt idx="506">
                  <c:v>5.1010079383850098</c:v>
                </c:pt>
                <c:pt idx="507">
                  <c:v>4.9470529556274396</c:v>
                </c:pt>
                <c:pt idx="508">
                  <c:v>4.0955495834350497</c:v>
                </c:pt>
                <c:pt idx="509">
                  <c:v>4.5574922561645499</c:v>
                </c:pt>
                <c:pt idx="510">
                  <c:v>4.6239986419677699</c:v>
                </c:pt>
                <c:pt idx="511">
                  <c:v>3.3787569999694802</c:v>
                </c:pt>
                <c:pt idx="512">
                  <c:v>3.94885826110839</c:v>
                </c:pt>
                <c:pt idx="513">
                  <c:v>3.5965037345886199</c:v>
                </c:pt>
                <c:pt idx="514">
                  <c:v>4.2395262718200604</c:v>
                </c:pt>
                <c:pt idx="515">
                  <c:v>3.3181064128875701</c:v>
                </c:pt>
                <c:pt idx="516">
                  <c:v>4.20835256576538</c:v>
                </c:pt>
                <c:pt idx="517">
                  <c:v>4.1789679527282697</c:v>
                </c:pt>
                <c:pt idx="518">
                  <c:v>3.6601910591125399</c:v>
                </c:pt>
                <c:pt idx="519">
                  <c:v>3.7581050395965501</c:v>
                </c:pt>
                <c:pt idx="520">
                  <c:v>4.1161909103393501</c:v>
                </c:pt>
                <c:pt idx="521">
                  <c:v>5.3302316665649396</c:v>
                </c:pt>
                <c:pt idx="522">
                  <c:v>4.0976672172546298</c:v>
                </c:pt>
                <c:pt idx="523">
                  <c:v>3.5504937171936</c:v>
                </c:pt>
                <c:pt idx="524">
                  <c:v>4.5341162681579501</c:v>
                </c:pt>
                <c:pt idx="525">
                  <c:v>5.1241030693054199</c:v>
                </c:pt>
                <c:pt idx="526">
                  <c:v>3.7367367744445801</c:v>
                </c:pt>
                <c:pt idx="527">
                  <c:v>5.2012143135070801</c:v>
                </c:pt>
                <c:pt idx="528">
                  <c:v>4.38728427886962</c:v>
                </c:pt>
                <c:pt idx="529">
                  <c:v>3.1192321777343701</c:v>
                </c:pt>
                <c:pt idx="530">
                  <c:v>4.1288595199584899</c:v>
                </c:pt>
                <c:pt idx="531">
                  <c:v>4.05936431884765</c:v>
                </c:pt>
                <c:pt idx="532">
                  <c:v>3.75413966178894</c:v>
                </c:pt>
                <c:pt idx="533">
                  <c:v>4.0945544242858798</c:v>
                </c:pt>
                <c:pt idx="534">
                  <c:v>4.6934628486633301</c:v>
                </c:pt>
                <c:pt idx="535">
                  <c:v>4.0823092460632298</c:v>
                </c:pt>
                <c:pt idx="536">
                  <c:v>4.1882019042968697</c:v>
                </c:pt>
                <c:pt idx="537">
                  <c:v>4.35865926742553</c:v>
                </c:pt>
                <c:pt idx="538">
                  <c:v>4.0484943389892498</c:v>
                </c:pt>
                <c:pt idx="539">
                  <c:v>3.8796620368957502</c:v>
                </c:pt>
                <c:pt idx="540">
                  <c:v>4.4858021736145002</c:v>
                </c:pt>
                <c:pt idx="541">
                  <c:v>4.3867392539978001</c:v>
                </c:pt>
                <c:pt idx="542">
                  <c:v>4.1289534568786603</c:v>
                </c:pt>
                <c:pt idx="543">
                  <c:v>4.5714111328125</c:v>
                </c:pt>
                <c:pt idx="544">
                  <c:v>4.3830695152282697</c:v>
                </c:pt>
                <c:pt idx="545">
                  <c:v>4.40620517730712</c:v>
                </c:pt>
                <c:pt idx="546">
                  <c:v>6.0093688964843697</c:v>
                </c:pt>
                <c:pt idx="547">
                  <c:v>5.10328817367553</c:v>
                </c:pt>
                <c:pt idx="548">
                  <c:v>4.0322408676147399</c:v>
                </c:pt>
                <c:pt idx="549">
                  <c:v>5.3239388465881303</c:v>
                </c:pt>
                <c:pt idx="550">
                  <c:v>5.77394342422485</c:v>
                </c:pt>
                <c:pt idx="551">
                  <c:v>5.8348960876464799</c:v>
                </c:pt>
                <c:pt idx="552">
                  <c:v>6.2876911163329998</c:v>
                </c:pt>
                <c:pt idx="553">
                  <c:v>5.71036672592163</c:v>
                </c:pt>
                <c:pt idx="554">
                  <c:v>5.3104329109191797</c:v>
                </c:pt>
                <c:pt idx="555">
                  <c:v>7.0898442268371502</c:v>
                </c:pt>
                <c:pt idx="556">
                  <c:v>6.8629517555236799</c:v>
                </c:pt>
                <c:pt idx="557">
                  <c:v>5.7446613311767498</c:v>
                </c:pt>
                <c:pt idx="558">
                  <c:v>5.0853891372680602</c:v>
                </c:pt>
                <c:pt idx="559">
                  <c:v>5.6951036453246999</c:v>
                </c:pt>
                <c:pt idx="560">
                  <c:v>5.6413478851318297</c:v>
                </c:pt>
                <c:pt idx="561">
                  <c:v>6.56418657302856</c:v>
                </c:pt>
                <c:pt idx="562">
                  <c:v>7.2003226280212402</c:v>
                </c:pt>
                <c:pt idx="563">
                  <c:v>6.4920749664306596</c:v>
                </c:pt>
                <c:pt idx="564">
                  <c:v>5.0171093940734801</c:v>
                </c:pt>
                <c:pt idx="565">
                  <c:v>7.4329900741577104</c:v>
                </c:pt>
                <c:pt idx="566">
                  <c:v>5.0609769821166903</c:v>
                </c:pt>
                <c:pt idx="567">
                  <c:v>5.8383507728576598</c:v>
                </c:pt>
                <c:pt idx="568">
                  <c:v>6.5966563224792401</c:v>
                </c:pt>
                <c:pt idx="569">
                  <c:v>5.9741096496581996</c:v>
                </c:pt>
                <c:pt idx="570">
                  <c:v>6.2280068397521902</c:v>
                </c:pt>
                <c:pt idx="571">
                  <c:v>6.8889017105102504</c:v>
                </c:pt>
                <c:pt idx="572">
                  <c:v>7.0900993347167898</c:v>
                </c:pt>
                <c:pt idx="573">
                  <c:v>7.2149577140808097</c:v>
                </c:pt>
                <c:pt idx="574">
                  <c:v>6.5667638778686497</c:v>
                </c:pt>
                <c:pt idx="575">
                  <c:v>6.1208434104919398</c:v>
                </c:pt>
                <c:pt idx="576">
                  <c:v>5.9618830680847097</c:v>
                </c:pt>
                <c:pt idx="577">
                  <c:v>5.9488811492919904</c:v>
                </c:pt>
                <c:pt idx="578">
                  <c:v>6.5387668609619096</c:v>
                </c:pt>
                <c:pt idx="579">
                  <c:v>5.2890930175781197</c:v>
                </c:pt>
                <c:pt idx="580">
                  <c:v>5.6061868667602504</c:v>
                </c:pt>
                <c:pt idx="581">
                  <c:v>5.3940243721008301</c:v>
                </c:pt>
                <c:pt idx="582">
                  <c:v>5.06361961364746</c:v>
                </c:pt>
                <c:pt idx="583">
                  <c:v>4.0474352836608798</c:v>
                </c:pt>
                <c:pt idx="584">
                  <c:v>4.8949475288391104</c:v>
                </c:pt>
                <c:pt idx="585">
                  <c:v>4.1368346214294398</c:v>
                </c:pt>
                <c:pt idx="586">
                  <c:v>4.8384509086608798</c:v>
                </c:pt>
                <c:pt idx="587">
                  <c:v>4.46950340270996</c:v>
                </c:pt>
                <c:pt idx="588">
                  <c:v>5.1441941261291504</c:v>
                </c:pt>
                <c:pt idx="589">
                  <c:v>4.7244272232055602</c:v>
                </c:pt>
                <c:pt idx="590">
                  <c:v>3.7069315910339302</c:v>
                </c:pt>
                <c:pt idx="591">
                  <c:v>5.0860786437988201</c:v>
                </c:pt>
                <c:pt idx="592">
                  <c:v>4.9644603729248002</c:v>
                </c:pt>
                <c:pt idx="593">
                  <c:v>4.8840866088867099</c:v>
                </c:pt>
                <c:pt idx="594">
                  <c:v>4.4045181274414</c:v>
                </c:pt>
                <c:pt idx="595">
                  <c:v>5.9187870025634703</c:v>
                </c:pt>
                <c:pt idx="596">
                  <c:v>5.4463028907775799</c:v>
                </c:pt>
                <c:pt idx="597">
                  <c:v>4.9085049629211399</c:v>
                </c:pt>
                <c:pt idx="598">
                  <c:v>5.0439949035644496</c:v>
                </c:pt>
                <c:pt idx="599">
                  <c:v>4.4399347305297798</c:v>
                </c:pt>
                <c:pt idx="600">
                  <c:v>4.4278497695922798</c:v>
                </c:pt>
                <c:pt idx="601">
                  <c:v>4.6216416358947701</c:v>
                </c:pt>
                <c:pt idx="602">
                  <c:v>4.2844905853271396</c:v>
                </c:pt>
                <c:pt idx="603">
                  <c:v>3.6213304996490399</c:v>
                </c:pt>
                <c:pt idx="604">
                  <c:v>3.60935926437377</c:v>
                </c:pt>
                <c:pt idx="605">
                  <c:v>4.1313395500183097</c:v>
                </c:pt>
                <c:pt idx="606">
                  <c:v>2.8993835449218701</c:v>
                </c:pt>
                <c:pt idx="607">
                  <c:v>2.76974153518676</c:v>
                </c:pt>
                <c:pt idx="608">
                  <c:v>3.8302116394042902</c:v>
                </c:pt>
                <c:pt idx="609">
                  <c:v>4.5057525634765598</c:v>
                </c:pt>
                <c:pt idx="610">
                  <c:v>3.1886420249938898</c:v>
                </c:pt>
                <c:pt idx="611">
                  <c:v>2.6044991016387899</c:v>
                </c:pt>
                <c:pt idx="612">
                  <c:v>3.04185485839843</c:v>
                </c:pt>
                <c:pt idx="613">
                  <c:v>3.02023124694824</c:v>
                </c:pt>
                <c:pt idx="614">
                  <c:v>2.8591432571411102</c:v>
                </c:pt>
                <c:pt idx="615">
                  <c:v>3.72985792160034</c:v>
                </c:pt>
                <c:pt idx="616">
                  <c:v>2.2444334030151301</c:v>
                </c:pt>
                <c:pt idx="617">
                  <c:v>2.6743812561035099</c:v>
                </c:pt>
                <c:pt idx="618">
                  <c:v>3.6577024459838801</c:v>
                </c:pt>
                <c:pt idx="619">
                  <c:v>3.5586302280425999</c:v>
                </c:pt>
                <c:pt idx="620">
                  <c:v>4.9593930244445801</c:v>
                </c:pt>
                <c:pt idx="621">
                  <c:v>3.7629830837249698</c:v>
                </c:pt>
                <c:pt idx="622">
                  <c:v>4.1644334793090803</c:v>
                </c:pt>
                <c:pt idx="623">
                  <c:v>4.2750158309936497</c:v>
                </c:pt>
                <c:pt idx="624">
                  <c:v>3.8250732421875</c:v>
                </c:pt>
                <c:pt idx="625">
                  <c:v>4.41062307357788</c:v>
                </c:pt>
                <c:pt idx="626">
                  <c:v>4.70619297027587</c:v>
                </c:pt>
                <c:pt idx="627">
                  <c:v>3.3126058578491202</c:v>
                </c:pt>
                <c:pt idx="628">
                  <c:v>4.1707262992858798</c:v>
                </c:pt>
                <c:pt idx="629">
                  <c:v>3.5857810974121</c:v>
                </c:pt>
                <c:pt idx="630">
                  <c:v>4.8858585357665998</c:v>
                </c:pt>
                <c:pt idx="631">
                  <c:v>3.3732781410217201</c:v>
                </c:pt>
                <c:pt idx="632">
                  <c:v>2.8656532764434801</c:v>
                </c:pt>
                <c:pt idx="633">
                  <c:v>4.1566572189331001</c:v>
                </c:pt>
                <c:pt idx="634">
                  <c:v>3.6609289646148602</c:v>
                </c:pt>
                <c:pt idx="635">
                  <c:v>4.0769157409667898</c:v>
                </c:pt>
                <c:pt idx="636">
                  <c:v>4.3859958648681596</c:v>
                </c:pt>
                <c:pt idx="637">
                  <c:v>3.69158887863159</c:v>
                </c:pt>
                <c:pt idx="638">
                  <c:v>4.1366891860961896</c:v>
                </c:pt>
                <c:pt idx="639">
                  <c:v>3.80386757850646</c:v>
                </c:pt>
                <c:pt idx="640">
                  <c:v>5.0979018211364702</c:v>
                </c:pt>
                <c:pt idx="641">
                  <c:v>4.9324193000793404</c:v>
                </c:pt>
                <c:pt idx="642">
                  <c:v>4.8197007179260201</c:v>
                </c:pt>
                <c:pt idx="643">
                  <c:v>4.7390184402465803</c:v>
                </c:pt>
                <c:pt idx="644">
                  <c:v>4.4922165870666504</c:v>
                </c:pt>
                <c:pt idx="645">
                  <c:v>4.2560014724731401</c:v>
                </c:pt>
                <c:pt idx="646">
                  <c:v>4.7557501792907697</c:v>
                </c:pt>
                <c:pt idx="647">
                  <c:v>6.2889928817748997</c:v>
                </c:pt>
                <c:pt idx="648">
                  <c:v>4.7349586486816397</c:v>
                </c:pt>
                <c:pt idx="649">
                  <c:v>5.6913290023803702</c:v>
                </c:pt>
                <c:pt idx="650">
                  <c:v>4.0387406349182102</c:v>
                </c:pt>
                <c:pt idx="651">
                  <c:v>4.7613720893859801</c:v>
                </c:pt>
                <c:pt idx="652">
                  <c:v>4.68402004241943</c:v>
                </c:pt>
                <c:pt idx="653">
                  <c:v>3.2544097900390598</c:v>
                </c:pt>
                <c:pt idx="654">
                  <c:v>4.10141849517822</c:v>
                </c:pt>
                <c:pt idx="655">
                  <c:v>3.7030682563781698</c:v>
                </c:pt>
                <c:pt idx="656">
                  <c:v>3.0883216857910099</c:v>
                </c:pt>
                <c:pt idx="657">
                  <c:v>3.1516554355621298</c:v>
                </c:pt>
                <c:pt idx="658">
                  <c:v>2.4780354499816801</c:v>
                </c:pt>
                <c:pt idx="659">
                  <c:v>2.6320092678070002</c:v>
                </c:pt>
                <c:pt idx="660">
                  <c:v>2.4995770454406698</c:v>
                </c:pt>
                <c:pt idx="661">
                  <c:v>2.00674152374267</c:v>
                </c:pt>
                <c:pt idx="662">
                  <c:v>1.7297488451003999</c:v>
                </c:pt>
                <c:pt idx="663">
                  <c:v>2.4135591983795099</c:v>
                </c:pt>
                <c:pt idx="664">
                  <c:v>2.2204387187957701</c:v>
                </c:pt>
                <c:pt idx="665">
                  <c:v>2.2848618030547998</c:v>
                </c:pt>
                <c:pt idx="666">
                  <c:v>1.98659551143646</c:v>
                </c:pt>
                <c:pt idx="667">
                  <c:v>1.36024165153503</c:v>
                </c:pt>
                <c:pt idx="668">
                  <c:v>1.63655304908752</c:v>
                </c:pt>
                <c:pt idx="669">
                  <c:v>1.5568982362747099</c:v>
                </c:pt>
                <c:pt idx="670">
                  <c:v>1.2377725839614799</c:v>
                </c:pt>
                <c:pt idx="671">
                  <c:v>1.0356228351593</c:v>
                </c:pt>
                <c:pt idx="672">
                  <c:v>0.29167792201042098</c:v>
                </c:pt>
                <c:pt idx="673">
                  <c:v>1.01622998714447</c:v>
                </c:pt>
                <c:pt idx="674">
                  <c:v>0.129513055086135</c:v>
                </c:pt>
                <c:pt idx="675">
                  <c:v>0.90176999568939198</c:v>
                </c:pt>
                <c:pt idx="676">
                  <c:v>0.10199895501136701</c:v>
                </c:pt>
                <c:pt idx="677">
                  <c:v>1.1530454158782899</c:v>
                </c:pt>
                <c:pt idx="678">
                  <c:v>0.37021821737289401</c:v>
                </c:pt>
                <c:pt idx="679">
                  <c:v>0.30795094370841902</c:v>
                </c:pt>
                <c:pt idx="680">
                  <c:v>-0.34241378307342502</c:v>
                </c:pt>
                <c:pt idx="681">
                  <c:v>-0.25994956493377602</c:v>
                </c:pt>
                <c:pt idx="682">
                  <c:v>-0.388153195381164</c:v>
                </c:pt>
                <c:pt idx="683">
                  <c:v>-1.1776984930038401</c:v>
                </c:pt>
                <c:pt idx="684">
                  <c:v>0.38292801380157399</c:v>
                </c:pt>
                <c:pt idx="685">
                  <c:v>-0.65459334850311202</c:v>
                </c:pt>
                <c:pt idx="686">
                  <c:v>3.3385515213012598E-2</c:v>
                </c:pt>
                <c:pt idx="687">
                  <c:v>0.423325955867767</c:v>
                </c:pt>
                <c:pt idx="688">
                  <c:v>-1.6781108379364</c:v>
                </c:pt>
                <c:pt idx="689">
                  <c:v>-0.79147636890411299</c:v>
                </c:pt>
                <c:pt idx="690">
                  <c:v>-0.73961716890335005</c:v>
                </c:pt>
                <c:pt idx="691">
                  <c:v>-0.82605874538421598</c:v>
                </c:pt>
                <c:pt idx="692">
                  <c:v>-2.2909276485443102</c:v>
                </c:pt>
                <c:pt idx="693">
                  <c:v>-1.33589780330657</c:v>
                </c:pt>
                <c:pt idx="694">
                  <c:v>-2.1471209526061998</c:v>
                </c:pt>
                <c:pt idx="695">
                  <c:v>-0.86391806602478005</c:v>
                </c:pt>
                <c:pt idx="696">
                  <c:v>-2.2039597034454301</c:v>
                </c:pt>
                <c:pt idx="697">
                  <c:v>-0.101361453533172</c:v>
                </c:pt>
                <c:pt idx="698">
                  <c:v>-0.72260117530822698</c:v>
                </c:pt>
                <c:pt idx="699">
                  <c:v>-1.00578308105468</c:v>
                </c:pt>
                <c:pt idx="700">
                  <c:v>-0.27115917205810502</c:v>
                </c:pt>
                <c:pt idx="701">
                  <c:v>-0.729378521442413</c:v>
                </c:pt>
                <c:pt idx="702">
                  <c:v>-0.41628530621528598</c:v>
                </c:pt>
                <c:pt idx="703">
                  <c:v>-0.18867817521095201</c:v>
                </c:pt>
                <c:pt idx="704">
                  <c:v>-1.19124436378479</c:v>
                </c:pt>
                <c:pt idx="705">
                  <c:v>-0.76185971498489302</c:v>
                </c:pt>
                <c:pt idx="706">
                  <c:v>-0.22887724637985199</c:v>
                </c:pt>
                <c:pt idx="707">
                  <c:v>-1.50591421127319</c:v>
                </c:pt>
                <c:pt idx="708">
                  <c:v>-1.39959621429443</c:v>
                </c:pt>
                <c:pt idx="709">
                  <c:v>-0.75305765867233199</c:v>
                </c:pt>
                <c:pt idx="710">
                  <c:v>-1.40720546245574</c:v>
                </c:pt>
                <c:pt idx="711">
                  <c:v>0.63360750675201405</c:v>
                </c:pt>
                <c:pt idx="712">
                  <c:v>-2.5944659709930402</c:v>
                </c:pt>
                <c:pt idx="713">
                  <c:v>-2.20302033424377</c:v>
                </c:pt>
                <c:pt idx="714">
                  <c:v>-0.74124169349670399</c:v>
                </c:pt>
                <c:pt idx="715">
                  <c:v>-2.5113489627838099</c:v>
                </c:pt>
                <c:pt idx="716">
                  <c:v>-2.2768797874450599</c:v>
                </c:pt>
                <c:pt idx="717">
                  <c:v>-2.34752941131591</c:v>
                </c:pt>
                <c:pt idx="718">
                  <c:v>-1.1480008363723699</c:v>
                </c:pt>
                <c:pt idx="719">
                  <c:v>-1.66310262680053</c:v>
                </c:pt>
                <c:pt idx="720">
                  <c:v>-1.4492905139923</c:v>
                </c:pt>
                <c:pt idx="721">
                  <c:v>-0.56561970710754395</c:v>
                </c:pt>
                <c:pt idx="722">
                  <c:v>-0.82835578918456998</c:v>
                </c:pt>
                <c:pt idx="723">
                  <c:v>-2.6456375122070299</c:v>
                </c:pt>
                <c:pt idx="724">
                  <c:v>-0.98958826065063399</c:v>
                </c:pt>
                <c:pt idx="725">
                  <c:v>-2.1470954418182302</c:v>
                </c:pt>
                <c:pt idx="726">
                  <c:v>-0.21546965837478599</c:v>
                </c:pt>
                <c:pt idx="727">
                  <c:v>-0.45949831604957497</c:v>
                </c:pt>
                <c:pt idx="728">
                  <c:v>1.0384509563446001</c:v>
                </c:pt>
                <c:pt idx="729">
                  <c:v>5.2606880664825398E-2</c:v>
                </c:pt>
                <c:pt idx="730">
                  <c:v>0.16805750131607</c:v>
                </c:pt>
                <c:pt idx="731">
                  <c:v>0.51273739337921098</c:v>
                </c:pt>
                <c:pt idx="732">
                  <c:v>0.89672708511352495</c:v>
                </c:pt>
                <c:pt idx="733">
                  <c:v>0.71956151723861606</c:v>
                </c:pt>
                <c:pt idx="734">
                  <c:v>0.31431537866592402</c:v>
                </c:pt>
                <c:pt idx="735">
                  <c:v>-0.225889727473258</c:v>
                </c:pt>
                <c:pt idx="736">
                  <c:v>0.506375432014465</c:v>
                </c:pt>
                <c:pt idx="737">
                  <c:v>0.65879011154174805</c:v>
                </c:pt>
                <c:pt idx="738">
                  <c:v>-8.6617395281791604E-2</c:v>
                </c:pt>
                <c:pt idx="739">
                  <c:v>1.6443176269531199</c:v>
                </c:pt>
                <c:pt idx="740">
                  <c:v>4.5726493000984102E-2</c:v>
                </c:pt>
                <c:pt idx="741">
                  <c:v>-0.46174669265746998</c:v>
                </c:pt>
                <c:pt idx="742">
                  <c:v>-0.85518050193786599</c:v>
                </c:pt>
                <c:pt idx="743">
                  <c:v>-0.305847108364105</c:v>
                </c:pt>
                <c:pt idx="744">
                  <c:v>-0.64795297384261996</c:v>
                </c:pt>
                <c:pt idx="745">
                  <c:v>-0.36769694089889499</c:v>
                </c:pt>
                <c:pt idx="746">
                  <c:v>-0.59038031101226796</c:v>
                </c:pt>
                <c:pt idx="747">
                  <c:v>-0.54022157192230202</c:v>
                </c:pt>
                <c:pt idx="748">
                  <c:v>-0.33681723475456199</c:v>
                </c:pt>
                <c:pt idx="749">
                  <c:v>0.317438274621963</c:v>
                </c:pt>
                <c:pt idx="750">
                  <c:v>1.20182156562805</c:v>
                </c:pt>
                <c:pt idx="751">
                  <c:v>-0.31351208686828602</c:v>
                </c:pt>
                <c:pt idx="752">
                  <c:v>0.25667029619216902</c:v>
                </c:pt>
                <c:pt idx="753">
                  <c:v>0.62032908201217596</c:v>
                </c:pt>
                <c:pt idx="754">
                  <c:v>0.32467758655548001</c:v>
                </c:pt>
                <c:pt idx="755">
                  <c:v>0.384390980005264</c:v>
                </c:pt>
                <c:pt idx="756">
                  <c:v>0.68429225683212203</c:v>
                </c:pt>
                <c:pt idx="757">
                  <c:v>0.88341659307479803</c:v>
                </c:pt>
                <c:pt idx="758">
                  <c:v>0.186511620879173</c:v>
                </c:pt>
                <c:pt idx="759">
                  <c:v>1.63644194602966</c:v>
                </c:pt>
                <c:pt idx="760">
                  <c:v>0.31959968805313099</c:v>
                </c:pt>
                <c:pt idx="761">
                  <c:v>1.0234260559082</c:v>
                </c:pt>
                <c:pt idx="762">
                  <c:v>1.7680795192718499</c:v>
                </c:pt>
                <c:pt idx="763">
                  <c:v>1.15897440910339</c:v>
                </c:pt>
                <c:pt idx="764">
                  <c:v>3.0491349697113002</c:v>
                </c:pt>
                <c:pt idx="765">
                  <c:v>1.95531749725341</c:v>
                </c:pt>
                <c:pt idx="766">
                  <c:v>0.67503184080123901</c:v>
                </c:pt>
                <c:pt idx="767">
                  <c:v>1.3448852300643901</c:v>
                </c:pt>
                <c:pt idx="768">
                  <c:v>1.46993803977966</c:v>
                </c:pt>
                <c:pt idx="769">
                  <c:v>0.88471943140029896</c:v>
                </c:pt>
                <c:pt idx="770">
                  <c:v>1.3785480260848999</c:v>
                </c:pt>
                <c:pt idx="771">
                  <c:v>0.79578149318695002</c:v>
                </c:pt>
                <c:pt idx="772">
                  <c:v>0.12269365787506099</c:v>
                </c:pt>
                <c:pt idx="773">
                  <c:v>0.58159971237182595</c:v>
                </c:pt>
                <c:pt idx="774">
                  <c:v>0.85523390769958496</c:v>
                </c:pt>
                <c:pt idx="775">
                  <c:v>0.30436068773269598</c:v>
                </c:pt>
                <c:pt idx="776">
                  <c:v>0.422509044408798</c:v>
                </c:pt>
                <c:pt idx="777">
                  <c:v>0.13785043358802701</c:v>
                </c:pt>
                <c:pt idx="778">
                  <c:v>0.32532078027725198</c:v>
                </c:pt>
                <c:pt idx="779">
                  <c:v>-1.0120167732238701</c:v>
                </c:pt>
                <c:pt idx="780">
                  <c:v>-0.164073705673217</c:v>
                </c:pt>
                <c:pt idx="781">
                  <c:v>-0.97251242399215698</c:v>
                </c:pt>
                <c:pt idx="782">
                  <c:v>0.90471136569976796</c:v>
                </c:pt>
                <c:pt idx="783">
                  <c:v>-1.5663211345672601</c:v>
                </c:pt>
                <c:pt idx="784">
                  <c:v>-0.85787117481231601</c:v>
                </c:pt>
                <c:pt idx="785">
                  <c:v>-1.3863766193389799</c:v>
                </c:pt>
                <c:pt idx="786">
                  <c:v>-0.90933644771575906</c:v>
                </c:pt>
                <c:pt idx="787">
                  <c:v>-0.510947465896606</c:v>
                </c:pt>
                <c:pt idx="788">
                  <c:v>-0.360659599304199</c:v>
                </c:pt>
                <c:pt idx="789">
                  <c:v>0.19105705618858301</c:v>
                </c:pt>
                <c:pt idx="790">
                  <c:v>-1.1519089937210001</c:v>
                </c:pt>
                <c:pt idx="791">
                  <c:v>-0.96264404058456399</c:v>
                </c:pt>
                <c:pt idx="792">
                  <c:v>-0.43210473656654302</c:v>
                </c:pt>
                <c:pt idx="793">
                  <c:v>-0.89730823040008501</c:v>
                </c:pt>
                <c:pt idx="794">
                  <c:v>-0.45931762456893899</c:v>
                </c:pt>
                <c:pt idx="795">
                  <c:v>-0.18361924588680201</c:v>
                </c:pt>
                <c:pt idx="796">
                  <c:v>-3.1961292028427103E-2</c:v>
                </c:pt>
                <c:pt idx="797">
                  <c:v>0.39349243044853199</c:v>
                </c:pt>
                <c:pt idx="798">
                  <c:v>1.1055999994277901</c:v>
                </c:pt>
                <c:pt idx="799">
                  <c:v>0.180454611778259</c:v>
                </c:pt>
                <c:pt idx="800">
                  <c:v>0.94869387149810702</c:v>
                </c:pt>
                <c:pt idx="801">
                  <c:v>0.84298074245452803</c:v>
                </c:pt>
                <c:pt idx="802">
                  <c:v>1.35941410064697</c:v>
                </c:pt>
                <c:pt idx="803">
                  <c:v>0.81593954563140803</c:v>
                </c:pt>
                <c:pt idx="804">
                  <c:v>1.8966418504714899</c:v>
                </c:pt>
                <c:pt idx="805">
                  <c:v>2.62200880050659</c:v>
                </c:pt>
                <c:pt idx="806">
                  <c:v>0.61016929149627597</c:v>
                </c:pt>
                <c:pt idx="807">
                  <c:v>2.66472244262695</c:v>
                </c:pt>
                <c:pt idx="808">
                  <c:v>1.01539242267608</c:v>
                </c:pt>
                <c:pt idx="809">
                  <c:v>3.0153648853302002</c:v>
                </c:pt>
                <c:pt idx="810">
                  <c:v>1.6112084388732899</c:v>
                </c:pt>
                <c:pt idx="811">
                  <c:v>2.2508363723754798</c:v>
                </c:pt>
                <c:pt idx="812">
                  <c:v>2.1758775711059499</c:v>
                </c:pt>
                <c:pt idx="813">
                  <c:v>3.3414568901061998</c:v>
                </c:pt>
                <c:pt idx="814">
                  <c:v>3.5237901210784899</c:v>
                </c:pt>
                <c:pt idx="815">
                  <c:v>2.1335558891296298</c:v>
                </c:pt>
                <c:pt idx="816">
                  <c:v>2.3428173065185498</c:v>
                </c:pt>
                <c:pt idx="817">
                  <c:v>2.8538136482238698</c:v>
                </c:pt>
                <c:pt idx="818">
                  <c:v>2.5718927383422798</c:v>
                </c:pt>
                <c:pt idx="819">
                  <c:v>3.6187038421630802</c:v>
                </c:pt>
                <c:pt idx="820">
                  <c:v>3.41908454895019</c:v>
                </c:pt>
                <c:pt idx="821">
                  <c:v>2.5338339805603001</c:v>
                </c:pt>
                <c:pt idx="822">
                  <c:v>3.1327252388000399</c:v>
                </c:pt>
                <c:pt idx="823">
                  <c:v>2.93836092948913</c:v>
                </c:pt>
                <c:pt idx="824">
                  <c:v>2.18864393234252</c:v>
                </c:pt>
                <c:pt idx="825">
                  <c:v>2.5182929039001398</c:v>
                </c:pt>
                <c:pt idx="826">
                  <c:v>2.62835669517517</c:v>
                </c:pt>
                <c:pt idx="827">
                  <c:v>2.9868397712707502</c:v>
                </c:pt>
                <c:pt idx="828">
                  <c:v>1.3311291933059599</c:v>
                </c:pt>
                <c:pt idx="829">
                  <c:v>1.6151381731033301</c:v>
                </c:pt>
                <c:pt idx="830">
                  <c:v>2.0806202888488698</c:v>
                </c:pt>
                <c:pt idx="831">
                  <c:v>2.4697232246398899</c:v>
                </c:pt>
                <c:pt idx="832">
                  <c:v>2.1777012348175</c:v>
                </c:pt>
                <c:pt idx="833">
                  <c:v>3.3224859237670898</c:v>
                </c:pt>
                <c:pt idx="834">
                  <c:v>1.3584916591644201</c:v>
                </c:pt>
                <c:pt idx="835">
                  <c:v>1.40889048576354</c:v>
                </c:pt>
                <c:pt idx="836">
                  <c:v>2.2087185382843</c:v>
                </c:pt>
                <c:pt idx="837">
                  <c:v>4.0393137931823704</c:v>
                </c:pt>
                <c:pt idx="838">
                  <c:v>1.74373006820678</c:v>
                </c:pt>
                <c:pt idx="839">
                  <c:v>1.80482614040374</c:v>
                </c:pt>
                <c:pt idx="840">
                  <c:v>3.2903087139129599</c:v>
                </c:pt>
                <c:pt idx="841">
                  <c:v>2.7986543178558301</c:v>
                </c:pt>
                <c:pt idx="842">
                  <c:v>3.46917700767517</c:v>
                </c:pt>
                <c:pt idx="843">
                  <c:v>2.7873291969299299</c:v>
                </c:pt>
                <c:pt idx="844">
                  <c:v>2.65230989456176</c:v>
                </c:pt>
                <c:pt idx="845">
                  <c:v>0.716400146484375</c:v>
                </c:pt>
                <c:pt idx="846">
                  <c:v>-0.39254167675971902</c:v>
                </c:pt>
                <c:pt idx="847">
                  <c:v>1.62030136585235</c:v>
                </c:pt>
                <c:pt idx="848">
                  <c:v>0.962069392204284</c:v>
                </c:pt>
                <c:pt idx="849">
                  <c:v>1.3843588829040501</c:v>
                </c:pt>
                <c:pt idx="850">
                  <c:v>3.1593873500823899</c:v>
                </c:pt>
                <c:pt idx="851">
                  <c:v>2.1702184677124001</c:v>
                </c:pt>
                <c:pt idx="852">
                  <c:v>1.24155569076538</c:v>
                </c:pt>
                <c:pt idx="853">
                  <c:v>2.3750340938568102</c:v>
                </c:pt>
                <c:pt idx="854">
                  <c:v>2.0186471939086901</c:v>
                </c:pt>
                <c:pt idx="855">
                  <c:v>0.871002316474914</c:v>
                </c:pt>
                <c:pt idx="856">
                  <c:v>6.2415242195129297E-2</c:v>
                </c:pt>
                <c:pt idx="857">
                  <c:v>1.1208038330078101</c:v>
                </c:pt>
                <c:pt idx="858">
                  <c:v>2.2081243991851802</c:v>
                </c:pt>
                <c:pt idx="859">
                  <c:v>0.35466533899307201</c:v>
                </c:pt>
                <c:pt idx="860">
                  <c:v>1.84603536128997</c:v>
                </c:pt>
                <c:pt idx="861">
                  <c:v>2.1543941497802699</c:v>
                </c:pt>
                <c:pt idx="862">
                  <c:v>2.1726553440093901</c:v>
                </c:pt>
                <c:pt idx="863">
                  <c:v>0.93825614452362005</c:v>
                </c:pt>
                <c:pt idx="864">
                  <c:v>-0.50383436679839999</c:v>
                </c:pt>
                <c:pt idx="865">
                  <c:v>-5.5197715759277302E-2</c:v>
                </c:pt>
                <c:pt idx="866">
                  <c:v>0.206226617097854</c:v>
                </c:pt>
                <c:pt idx="867">
                  <c:v>-0.30975550413131703</c:v>
                </c:pt>
                <c:pt idx="868">
                  <c:v>-0.55263030529022195</c:v>
                </c:pt>
                <c:pt idx="869">
                  <c:v>-0.48150205612182601</c:v>
                </c:pt>
                <c:pt idx="870">
                  <c:v>-0.97994953393936102</c:v>
                </c:pt>
                <c:pt idx="871">
                  <c:v>-1.4295339584350499</c:v>
                </c:pt>
                <c:pt idx="872">
                  <c:v>-1.9192327260971001</c:v>
                </c:pt>
                <c:pt idx="873">
                  <c:v>-2.21612548828125</c:v>
                </c:pt>
                <c:pt idx="874">
                  <c:v>-2.92091560363769</c:v>
                </c:pt>
                <c:pt idx="875">
                  <c:v>0.33328706026077198</c:v>
                </c:pt>
                <c:pt idx="876">
                  <c:v>-3.3621933460235498</c:v>
                </c:pt>
                <c:pt idx="877">
                  <c:v>-2.97033166885375</c:v>
                </c:pt>
                <c:pt idx="878">
                  <c:v>-2.2677378654479901</c:v>
                </c:pt>
                <c:pt idx="879">
                  <c:v>-2.2813978195190399</c:v>
                </c:pt>
                <c:pt idx="880">
                  <c:v>-2.6374375820159899</c:v>
                </c:pt>
                <c:pt idx="881">
                  <c:v>-2.4733796119689901</c:v>
                </c:pt>
                <c:pt idx="882">
                  <c:v>-1.9306163787841699</c:v>
                </c:pt>
                <c:pt idx="883">
                  <c:v>-1.0622360706329299</c:v>
                </c:pt>
                <c:pt idx="884">
                  <c:v>-0.34200933575630099</c:v>
                </c:pt>
                <c:pt idx="885">
                  <c:v>-2.60115146636962</c:v>
                </c:pt>
                <c:pt idx="886">
                  <c:v>-2.5578308105468701</c:v>
                </c:pt>
                <c:pt idx="887">
                  <c:v>-1.45106554031372</c:v>
                </c:pt>
                <c:pt idx="888">
                  <c:v>-1.6657195091247501</c:v>
                </c:pt>
                <c:pt idx="889">
                  <c:v>-0.42520466446876498</c:v>
                </c:pt>
                <c:pt idx="890">
                  <c:v>-2.7237772941589302</c:v>
                </c:pt>
                <c:pt idx="891">
                  <c:v>-1.5806844234466499</c:v>
                </c:pt>
                <c:pt idx="892">
                  <c:v>-0.41111844778060902</c:v>
                </c:pt>
                <c:pt idx="893">
                  <c:v>0.766213059425354</c:v>
                </c:pt>
                <c:pt idx="894">
                  <c:v>-8.85815620422363E-2</c:v>
                </c:pt>
                <c:pt idx="895">
                  <c:v>-0.730318903923034</c:v>
                </c:pt>
                <c:pt idx="896">
                  <c:v>-0.53394216299056996</c:v>
                </c:pt>
                <c:pt idx="897">
                  <c:v>0.59667074680328303</c:v>
                </c:pt>
                <c:pt idx="898">
                  <c:v>2.55665111541748</c:v>
                </c:pt>
                <c:pt idx="899">
                  <c:v>1.0272301435470499</c:v>
                </c:pt>
                <c:pt idx="900">
                  <c:v>2.99152660369873</c:v>
                </c:pt>
                <c:pt idx="901">
                  <c:v>2.7685101032257</c:v>
                </c:pt>
                <c:pt idx="902">
                  <c:v>2.6853642463684002</c:v>
                </c:pt>
                <c:pt idx="903">
                  <c:v>2.5053696632385201</c:v>
                </c:pt>
                <c:pt idx="904">
                  <c:v>1.49713742733001</c:v>
                </c:pt>
                <c:pt idx="905">
                  <c:v>3.4033210277557302</c:v>
                </c:pt>
                <c:pt idx="906">
                  <c:v>3.1323533058166499</c:v>
                </c:pt>
                <c:pt idx="907">
                  <c:v>3.0987453460693302</c:v>
                </c:pt>
                <c:pt idx="908">
                  <c:v>2.0667953491210902</c:v>
                </c:pt>
                <c:pt idx="909">
                  <c:v>3.62045121192932</c:v>
                </c:pt>
                <c:pt idx="910">
                  <c:v>4.9053311347961399</c:v>
                </c:pt>
                <c:pt idx="911">
                  <c:v>2.2775702476501398</c:v>
                </c:pt>
                <c:pt idx="912">
                  <c:v>3.6663556098937899</c:v>
                </c:pt>
                <c:pt idx="913">
                  <c:v>2.5782337188720699</c:v>
                </c:pt>
                <c:pt idx="914">
                  <c:v>4.12326860427856</c:v>
                </c:pt>
                <c:pt idx="915">
                  <c:v>2.1695899963378902</c:v>
                </c:pt>
                <c:pt idx="916">
                  <c:v>2.7017688751220699</c:v>
                </c:pt>
                <c:pt idx="917">
                  <c:v>3.9044167995452801</c:v>
                </c:pt>
                <c:pt idx="918">
                  <c:v>2.1196494102478001</c:v>
                </c:pt>
                <c:pt idx="919">
                  <c:v>3.58516144752502</c:v>
                </c:pt>
                <c:pt idx="920">
                  <c:v>0.51259064674377397</c:v>
                </c:pt>
                <c:pt idx="921">
                  <c:v>3.09365653991699</c:v>
                </c:pt>
                <c:pt idx="922">
                  <c:v>1.3444192409515301</c:v>
                </c:pt>
                <c:pt idx="923">
                  <c:v>3.16259741783142</c:v>
                </c:pt>
                <c:pt idx="924">
                  <c:v>3.04424548149108</c:v>
                </c:pt>
                <c:pt idx="925">
                  <c:v>3.6651909351348801</c:v>
                </c:pt>
                <c:pt idx="926">
                  <c:v>2.8967106342315598</c:v>
                </c:pt>
                <c:pt idx="927">
                  <c:v>1.8934345245361299</c:v>
                </c:pt>
                <c:pt idx="928">
                  <c:v>1.8164260387420601</c:v>
                </c:pt>
                <c:pt idx="929">
                  <c:v>1.1923859119415201</c:v>
                </c:pt>
                <c:pt idx="930">
                  <c:v>1.65987420082092</c:v>
                </c:pt>
                <c:pt idx="931">
                  <c:v>1.3952124118804901</c:v>
                </c:pt>
                <c:pt idx="932">
                  <c:v>0.49497312307357699</c:v>
                </c:pt>
                <c:pt idx="933">
                  <c:v>0.18444517254829401</c:v>
                </c:pt>
                <c:pt idx="934">
                  <c:v>-0.89590024948120095</c:v>
                </c:pt>
                <c:pt idx="935">
                  <c:v>1.0774226188659599</c:v>
                </c:pt>
                <c:pt idx="936">
                  <c:v>2.79359698295593</c:v>
                </c:pt>
                <c:pt idx="937">
                  <c:v>3.22490262985229</c:v>
                </c:pt>
                <c:pt idx="938">
                  <c:v>1.41126036643981</c:v>
                </c:pt>
                <c:pt idx="939">
                  <c:v>1.44928097724914E-2</c:v>
                </c:pt>
                <c:pt idx="940">
                  <c:v>1.2928935289382899</c:v>
                </c:pt>
                <c:pt idx="941">
                  <c:v>1.2177630662918</c:v>
                </c:pt>
                <c:pt idx="942">
                  <c:v>-0.30084228515625</c:v>
                </c:pt>
                <c:pt idx="943">
                  <c:v>-0.14318811893463099</c:v>
                </c:pt>
                <c:pt idx="944">
                  <c:v>0.15624612569808899</c:v>
                </c:pt>
                <c:pt idx="945">
                  <c:v>-0.63805896043777399</c:v>
                </c:pt>
                <c:pt idx="946">
                  <c:v>-0.53194153308868397</c:v>
                </c:pt>
                <c:pt idx="947">
                  <c:v>-1.85634052753448</c:v>
                </c:pt>
                <c:pt idx="948">
                  <c:v>-1.2211509943008401</c:v>
                </c:pt>
                <c:pt idx="949">
                  <c:v>-1.9030957221984801</c:v>
                </c:pt>
                <c:pt idx="950">
                  <c:v>1.16881704330444</c:v>
                </c:pt>
                <c:pt idx="951">
                  <c:v>-1.3244255781173699</c:v>
                </c:pt>
                <c:pt idx="952">
                  <c:v>-0.39638710021972601</c:v>
                </c:pt>
                <c:pt idx="953">
                  <c:v>-0.99794161319732599</c:v>
                </c:pt>
                <c:pt idx="954">
                  <c:v>-1.4927670955657899</c:v>
                </c:pt>
                <c:pt idx="955">
                  <c:v>-1.0558098554611199</c:v>
                </c:pt>
                <c:pt idx="956">
                  <c:v>-1.1673514842987001</c:v>
                </c:pt>
                <c:pt idx="957">
                  <c:v>-0.60537087917327803</c:v>
                </c:pt>
                <c:pt idx="958">
                  <c:v>-1.2998368740081701</c:v>
                </c:pt>
                <c:pt idx="959">
                  <c:v>-1.6704185009002599</c:v>
                </c:pt>
                <c:pt idx="960">
                  <c:v>-2.1127228736877401</c:v>
                </c:pt>
                <c:pt idx="961">
                  <c:v>-2.6169970035552899</c:v>
                </c:pt>
                <c:pt idx="962">
                  <c:v>-0.72189211845397905</c:v>
                </c:pt>
                <c:pt idx="963">
                  <c:v>-2.3415277004241899</c:v>
                </c:pt>
                <c:pt idx="964">
                  <c:v>-2.0727388858795099</c:v>
                </c:pt>
                <c:pt idx="965">
                  <c:v>-1.14553678035736</c:v>
                </c:pt>
                <c:pt idx="966">
                  <c:v>-1.2461533546447701</c:v>
                </c:pt>
                <c:pt idx="967">
                  <c:v>-1.3665816783905</c:v>
                </c:pt>
                <c:pt idx="968">
                  <c:v>0.97561740875244096</c:v>
                </c:pt>
                <c:pt idx="969">
                  <c:v>-1.8808461427688501</c:v>
                </c:pt>
                <c:pt idx="970">
                  <c:v>-0.68645477294921797</c:v>
                </c:pt>
                <c:pt idx="971">
                  <c:v>0.55431711673736495</c:v>
                </c:pt>
                <c:pt idx="972">
                  <c:v>-5.7741805911064099E-2</c:v>
                </c:pt>
                <c:pt idx="973">
                  <c:v>-1.1877372264862001</c:v>
                </c:pt>
                <c:pt idx="974">
                  <c:v>-0.45760741829872098</c:v>
                </c:pt>
                <c:pt idx="975">
                  <c:v>-2.0957655906677202</c:v>
                </c:pt>
                <c:pt idx="976">
                  <c:v>-2.4082953929901101</c:v>
                </c:pt>
                <c:pt idx="977">
                  <c:v>1.2073459625244101</c:v>
                </c:pt>
                <c:pt idx="978">
                  <c:v>0.11451219767331999</c:v>
                </c:pt>
                <c:pt idx="979">
                  <c:v>-1.35375475883483</c:v>
                </c:pt>
                <c:pt idx="980">
                  <c:v>2.2443246841430602</c:v>
                </c:pt>
                <c:pt idx="981">
                  <c:v>0.216002613306045</c:v>
                </c:pt>
                <c:pt idx="982">
                  <c:v>-0.44886350631713801</c:v>
                </c:pt>
                <c:pt idx="983">
                  <c:v>-1.69185090065002</c:v>
                </c:pt>
                <c:pt idx="984">
                  <c:v>0.79278504848480202</c:v>
                </c:pt>
                <c:pt idx="985">
                  <c:v>-3.73810529708862E-3</c:v>
                </c:pt>
                <c:pt idx="986">
                  <c:v>-1.9440846443176201</c:v>
                </c:pt>
                <c:pt idx="987">
                  <c:v>-1.8259208202362001</c:v>
                </c:pt>
                <c:pt idx="988">
                  <c:v>-1.4972015619277901</c:v>
                </c:pt>
                <c:pt idx="989">
                  <c:v>-0.58292198181152299</c:v>
                </c:pt>
                <c:pt idx="990">
                  <c:v>-2.89369344711303</c:v>
                </c:pt>
                <c:pt idx="991">
                  <c:v>-2.8205552101135201</c:v>
                </c:pt>
                <c:pt idx="992">
                  <c:v>-2.9102354049682599</c:v>
                </c:pt>
                <c:pt idx="993">
                  <c:v>-1.06316709518432</c:v>
                </c:pt>
                <c:pt idx="994">
                  <c:v>-1.9337291717529199</c:v>
                </c:pt>
                <c:pt idx="995">
                  <c:v>-1.2722406387329099</c:v>
                </c:pt>
                <c:pt idx="996">
                  <c:v>-3.16547679901123</c:v>
                </c:pt>
                <c:pt idx="997">
                  <c:v>-1.8006350994110101</c:v>
                </c:pt>
                <c:pt idx="998">
                  <c:v>-1.49036753177642</c:v>
                </c:pt>
                <c:pt idx="999">
                  <c:v>-2.51615309715271</c:v>
                </c:pt>
                <c:pt idx="1000">
                  <c:v>-2.36628866195678</c:v>
                </c:pt>
                <c:pt idx="1001">
                  <c:v>-3.8032643795013401</c:v>
                </c:pt>
                <c:pt idx="1002">
                  <c:v>-1.66593217849731</c:v>
                </c:pt>
                <c:pt idx="1003">
                  <c:v>-4.4182281494140598</c:v>
                </c:pt>
                <c:pt idx="1004">
                  <c:v>-2.7862915992736799</c:v>
                </c:pt>
                <c:pt idx="1005">
                  <c:v>-3.7498712539672798</c:v>
                </c:pt>
                <c:pt idx="1006">
                  <c:v>-3.1701278686523402</c:v>
                </c:pt>
                <c:pt idx="1007">
                  <c:v>-5.8063035011291504</c:v>
                </c:pt>
                <c:pt idx="1008">
                  <c:v>-6.5748497843742301E-2</c:v>
                </c:pt>
                <c:pt idx="1009">
                  <c:v>-3.95105648040771</c:v>
                </c:pt>
                <c:pt idx="1010">
                  <c:v>-3.41847467422485</c:v>
                </c:pt>
                <c:pt idx="1011">
                  <c:v>-1.2301719188690099</c:v>
                </c:pt>
                <c:pt idx="1012">
                  <c:v>-2.6579949855804399</c:v>
                </c:pt>
                <c:pt idx="1013">
                  <c:v>-4.7953186035156197</c:v>
                </c:pt>
                <c:pt idx="1014">
                  <c:v>-6.4624767303466797</c:v>
                </c:pt>
                <c:pt idx="1015">
                  <c:v>-3.1791405677795401</c:v>
                </c:pt>
                <c:pt idx="1016">
                  <c:v>-4.5196247100829998</c:v>
                </c:pt>
                <c:pt idx="1017">
                  <c:v>-4.2412209510803196</c:v>
                </c:pt>
                <c:pt idx="1018">
                  <c:v>-3.5126793384552002</c:v>
                </c:pt>
                <c:pt idx="1019">
                  <c:v>-3.20437407493591</c:v>
                </c:pt>
                <c:pt idx="1020">
                  <c:v>-3.31533479690551</c:v>
                </c:pt>
                <c:pt idx="1021">
                  <c:v>-4.2153654098510698</c:v>
                </c:pt>
                <c:pt idx="1022">
                  <c:v>-4.5081925392150799</c:v>
                </c:pt>
                <c:pt idx="1023">
                  <c:v>-4.3632359504699698</c:v>
                </c:pt>
                <c:pt idx="1024">
                  <c:v>-2.75572657585144</c:v>
                </c:pt>
                <c:pt idx="1025">
                  <c:v>-1.11261057853698</c:v>
                </c:pt>
                <c:pt idx="1026">
                  <c:v>-3.38037705421447</c:v>
                </c:pt>
                <c:pt idx="1027">
                  <c:v>-3.3127326965332</c:v>
                </c:pt>
                <c:pt idx="1028">
                  <c:v>-5.0538363456726003</c:v>
                </c:pt>
                <c:pt idx="1029">
                  <c:v>-0.53857755661010698</c:v>
                </c:pt>
                <c:pt idx="1030">
                  <c:v>-4.4681000709533603</c:v>
                </c:pt>
                <c:pt idx="1031">
                  <c:v>-3.0317015647888099</c:v>
                </c:pt>
                <c:pt idx="1032">
                  <c:v>-6.4911570549011204</c:v>
                </c:pt>
                <c:pt idx="1033">
                  <c:v>4.22373414039611E-4</c:v>
                </c:pt>
                <c:pt idx="1034">
                  <c:v>-3.0542440414428702</c:v>
                </c:pt>
                <c:pt idx="1035">
                  <c:v>-3.8421070575714098</c:v>
                </c:pt>
                <c:pt idx="1036">
                  <c:v>-2.2522306442260698</c:v>
                </c:pt>
                <c:pt idx="1037">
                  <c:v>-3.6651742458343501</c:v>
                </c:pt>
                <c:pt idx="1038">
                  <c:v>-1.8539365530014</c:v>
                </c:pt>
                <c:pt idx="1039">
                  <c:v>-1.2402822971343901</c:v>
                </c:pt>
                <c:pt idx="1040">
                  <c:v>-0.41774302721023499</c:v>
                </c:pt>
                <c:pt idx="1041">
                  <c:v>-0.122703447937965</c:v>
                </c:pt>
                <c:pt idx="1042">
                  <c:v>-1.37772417068481</c:v>
                </c:pt>
                <c:pt idx="1043">
                  <c:v>-3.2631962299346902</c:v>
                </c:pt>
                <c:pt idx="1044">
                  <c:v>-0.42136228084564198</c:v>
                </c:pt>
                <c:pt idx="1045">
                  <c:v>-0.31648641824722201</c:v>
                </c:pt>
                <c:pt idx="1046">
                  <c:v>-3.5080864429473801</c:v>
                </c:pt>
                <c:pt idx="1047">
                  <c:v>-2.4770226478576598</c:v>
                </c:pt>
                <c:pt idx="1048">
                  <c:v>-0.155394166707992</c:v>
                </c:pt>
                <c:pt idx="1049">
                  <c:v>-1.56864929199218</c:v>
                </c:pt>
                <c:pt idx="1050">
                  <c:v>-0.74796152114868097</c:v>
                </c:pt>
                <c:pt idx="1051">
                  <c:v>-0.313851088285446</c:v>
                </c:pt>
                <c:pt idx="1052">
                  <c:v>-3.4326815605163499</c:v>
                </c:pt>
                <c:pt idx="1053">
                  <c:v>-2.0506932735443102</c:v>
                </c:pt>
                <c:pt idx="1054">
                  <c:v>-2.0932269096374498</c:v>
                </c:pt>
                <c:pt idx="1055">
                  <c:v>-1.6803162097930899</c:v>
                </c:pt>
                <c:pt idx="1056">
                  <c:v>-0.22619724273681599</c:v>
                </c:pt>
                <c:pt idx="1057">
                  <c:v>0.49540495872497498</c:v>
                </c:pt>
                <c:pt idx="1058">
                  <c:v>-2.2131721973419101</c:v>
                </c:pt>
                <c:pt idx="1059">
                  <c:v>-4.4616985321044904</c:v>
                </c:pt>
                <c:pt idx="1060">
                  <c:v>-1.9617402553558301</c:v>
                </c:pt>
                <c:pt idx="1061">
                  <c:v>-3.9601135253906201</c:v>
                </c:pt>
                <c:pt idx="1062">
                  <c:v>-3.62591457366943</c:v>
                </c:pt>
                <c:pt idx="1063">
                  <c:v>-1.7616326808929399</c:v>
                </c:pt>
                <c:pt idx="1064">
                  <c:v>-3.4104964733123699</c:v>
                </c:pt>
                <c:pt idx="1065">
                  <c:v>-4.7461371421813903</c:v>
                </c:pt>
                <c:pt idx="1066">
                  <c:v>-2.4154880046844398</c:v>
                </c:pt>
                <c:pt idx="1067">
                  <c:v>-4.9375352859496999</c:v>
                </c:pt>
                <c:pt idx="1068">
                  <c:v>-4.6482648849487296</c:v>
                </c:pt>
                <c:pt idx="1069">
                  <c:v>-6.0300235748290998</c:v>
                </c:pt>
                <c:pt idx="1070">
                  <c:v>-5.2043490409851003</c:v>
                </c:pt>
                <c:pt idx="1071">
                  <c:v>-6.4496870040893501</c:v>
                </c:pt>
                <c:pt idx="1072">
                  <c:v>-6.0623230934143004</c:v>
                </c:pt>
                <c:pt idx="1073">
                  <c:v>-8.2606639862060494</c:v>
                </c:pt>
                <c:pt idx="1074">
                  <c:v>-6.9744291305541903</c:v>
                </c:pt>
                <c:pt idx="1075">
                  <c:v>-7.1687116622924796</c:v>
                </c:pt>
                <c:pt idx="1076">
                  <c:v>-5.46852684020996</c:v>
                </c:pt>
                <c:pt idx="1077">
                  <c:v>-8.1614809036254794</c:v>
                </c:pt>
                <c:pt idx="1078">
                  <c:v>-8.7689666748046804</c:v>
                </c:pt>
                <c:pt idx="1079">
                  <c:v>-7.9420928955078098</c:v>
                </c:pt>
                <c:pt idx="1080">
                  <c:v>-7.9973163604736301</c:v>
                </c:pt>
                <c:pt idx="1081">
                  <c:v>-9.7075424194335902</c:v>
                </c:pt>
                <c:pt idx="1082">
                  <c:v>-7.2405633926391602</c:v>
                </c:pt>
                <c:pt idx="1083">
                  <c:v>-9.6757240295410103</c:v>
                </c:pt>
                <c:pt idx="1084">
                  <c:v>-9.0683355331420898</c:v>
                </c:pt>
                <c:pt idx="1085">
                  <c:v>-9.9954462051391602</c:v>
                </c:pt>
                <c:pt idx="1086">
                  <c:v>-7.6574950218200604</c:v>
                </c:pt>
                <c:pt idx="1087">
                  <c:v>-8.6797962188720703</c:v>
                </c:pt>
                <c:pt idx="1088">
                  <c:v>-8.6459665298461896</c:v>
                </c:pt>
                <c:pt idx="1089">
                  <c:v>-7.9391741752624503</c:v>
                </c:pt>
                <c:pt idx="1090">
                  <c:v>-8.13697910308837</c:v>
                </c:pt>
                <c:pt idx="1091">
                  <c:v>-9.2560701370239205</c:v>
                </c:pt>
                <c:pt idx="1092">
                  <c:v>-5.1168670654296804</c:v>
                </c:pt>
                <c:pt idx="1093">
                  <c:v>-7.19315338134765</c:v>
                </c:pt>
                <c:pt idx="1094">
                  <c:v>-4.45153331756591</c:v>
                </c:pt>
                <c:pt idx="1095">
                  <c:v>-7.46838283538818</c:v>
                </c:pt>
                <c:pt idx="1096">
                  <c:v>-7.6561813354492099</c:v>
                </c:pt>
                <c:pt idx="1097">
                  <c:v>-7.8653712272643999</c:v>
                </c:pt>
                <c:pt idx="1098">
                  <c:v>-6.9763050079345703</c:v>
                </c:pt>
                <c:pt idx="1099">
                  <c:v>-5.2753152847290004</c:v>
                </c:pt>
                <c:pt idx="1100">
                  <c:v>-7.0091490745544398</c:v>
                </c:pt>
                <c:pt idx="1101">
                  <c:v>-4.8191246986389098</c:v>
                </c:pt>
                <c:pt idx="1102">
                  <c:v>-3.0807604789733798</c:v>
                </c:pt>
                <c:pt idx="1103">
                  <c:v>-2.6980659961700399</c:v>
                </c:pt>
                <c:pt idx="1104">
                  <c:v>-7.6692843437194798</c:v>
                </c:pt>
                <c:pt idx="1105">
                  <c:v>-4.9250626564025799</c:v>
                </c:pt>
                <c:pt idx="1106">
                  <c:v>-4.8554182052612296</c:v>
                </c:pt>
                <c:pt idx="1107">
                  <c:v>-3.0921664237975999</c:v>
                </c:pt>
                <c:pt idx="1108">
                  <c:v>-3.7206323146820002</c:v>
                </c:pt>
                <c:pt idx="1109">
                  <c:v>-5.3767185211181596</c:v>
                </c:pt>
                <c:pt idx="1110">
                  <c:v>-3.2267994880676198</c:v>
                </c:pt>
                <c:pt idx="1111">
                  <c:v>-3.23705983161926</c:v>
                </c:pt>
                <c:pt idx="1112">
                  <c:v>-4.5774970054626403</c:v>
                </c:pt>
                <c:pt idx="1113">
                  <c:v>-5.3455038070678702</c:v>
                </c:pt>
                <c:pt idx="1114">
                  <c:v>-2.9184396266937198</c:v>
                </c:pt>
                <c:pt idx="1115">
                  <c:v>-2.87655353546142</c:v>
                </c:pt>
                <c:pt idx="1116">
                  <c:v>-3.3496925830840998</c:v>
                </c:pt>
                <c:pt idx="1117">
                  <c:v>-2.8594563007354701</c:v>
                </c:pt>
                <c:pt idx="1118">
                  <c:v>-6.6380658149719203</c:v>
                </c:pt>
                <c:pt idx="1119">
                  <c:v>-2.2057926654815598</c:v>
                </c:pt>
                <c:pt idx="1120">
                  <c:v>-1.1942765712737999</c:v>
                </c:pt>
                <c:pt idx="1121">
                  <c:v>-1.2917222976684499</c:v>
                </c:pt>
                <c:pt idx="1122">
                  <c:v>-4.9774150848388601</c:v>
                </c:pt>
                <c:pt idx="1123">
                  <c:v>-3.4594807624816801</c:v>
                </c:pt>
                <c:pt idx="1124">
                  <c:v>-4.1517200469970703</c:v>
                </c:pt>
                <c:pt idx="1125">
                  <c:v>-3.3800525665283199</c:v>
                </c:pt>
                <c:pt idx="1126">
                  <c:v>-4.17718029022216</c:v>
                </c:pt>
                <c:pt idx="1127">
                  <c:v>-4.8602414131164497</c:v>
                </c:pt>
                <c:pt idx="1128">
                  <c:v>-4.1117081642150799</c:v>
                </c:pt>
                <c:pt idx="1129">
                  <c:v>-3.61827492713928</c:v>
                </c:pt>
                <c:pt idx="1130">
                  <c:v>-3.7450752258300701</c:v>
                </c:pt>
                <c:pt idx="1131">
                  <c:v>-5.7974357604980398</c:v>
                </c:pt>
                <c:pt idx="1132">
                  <c:v>-3.6454434394836399</c:v>
                </c:pt>
                <c:pt idx="1133">
                  <c:v>-3.5422933101653999</c:v>
                </c:pt>
                <c:pt idx="1134">
                  <c:v>-5.02805423736572</c:v>
                </c:pt>
                <c:pt idx="1135">
                  <c:v>-0.84769594669341997</c:v>
                </c:pt>
                <c:pt idx="1136">
                  <c:v>-5.0047831535339302</c:v>
                </c:pt>
                <c:pt idx="1137">
                  <c:v>-3.1095123291015598</c:v>
                </c:pt>
                <c:pt idx="1138">
                  <c:v>-2.9413027763366699</c:v>
                </c:pt>
                <c:pt idx="1139">
                  <c:v>-1.78789842128753</c:v>
                </c:pt>
                <c:pt idx="1140">
                  <c:v>-1.08527159690856</c:v>
                </c:pt>
                <c:pt idx="1141">
                  <c:v>-5.2092609405517498</c:v>
                </c:pt>
                <c:pt idx="1142">
                  <c:v>-0.82696080207824696</c:v>
                </c:pt>
                <c:pt idx="1143">
                  <c:v>-2.40951323509216</c:v>
                </c:pt>
                <c:pt idx="1144">
                  <c:v>-5.4466524124145499</c:v>
                </c:pt>
                <c:pt idx="1145">
                  <c:v>-1.74343597888946</c:v>
                </c:pt>
                <c:pt idx="1146">
                  <c:v>-3.0325837135314901</c:v>
                </c:pt>
                <c:pt idx="1147">
                  <c:v>-2.9657797813415501</c:v>
                </c:pt>
                <c:pt idx="1148">
                  <c:v>-6.12748003005981</c:v>
                </c:pt>
                <c:pt idx="1149">
                  <c:v>-3.5662639141082701</c:v>
                </c:pt>
                <c:pt idx="1150">
                  <c:v>-3.2788896560668901</c:v>
                </c:pt>
                <c:pt idx="1151">
                  <c:v>-4.16864013671875</c:v>
                </c:pt>
                <c:pt idx="1152">
                  <c:v>-4.4649324417114196</c:v>
                </c:pt>
                <c:pt idx="1153">
                  <c:v>-4.9792203903198198</c:v>
                </c:pt>
                <c:pt idx="1154">
                  <c:v>-4.8937473297119096</c:v>
                </c:pt>
                <c:pt idx="1155">
                  <c:v>-5.2337155342101997</c:v>
                </c:pt>
                <c:pt idx="1156">
                  <c:v>-3.4326908588409402</c:v>
                </c:pt>
                <c:pt idx="1157">
                  <c:v>-5.2375459671020499</c:v>
                </c:pt>
                <c:pt idx="1158">
                  <c:v>-4.8456168174743599</c:v>
                </c:pt>
                <c:pt idx="1159">
                  <c:v>-4.3564572334289497</c:v>
                </c:pt>
                <c:pt idx="1160">
                  <c:v>-4.7924904823303196</c:v>
                </c:pt>
                <c:pt idx="1161">
                  <c:v>-5.4845657348632804</c:v>
                </c:pt>
                <c:pt idx="1162">
                  <c:v>-5.8288197517395002</c:v>
                </c:pt>
                <c:pt idx="1163">
                  <c:v>-8.9336986541747994</c:v>
                </c:pt>
                <c:pt idx="1164">
                  <c:v>-9.6208753585815394</c:v>
                </c:pt>
                <c:pt idx="1165">
                  <c:v>-9.9508810043334908</c:v>
                </c:pt>
                <c:pt idx="1166">
                  <c:v>-9.9880590438842702</c:v>
                </c:pt>
                <c:pt idx="1167">
                  <c:v>-7.1144013404846103</c:v>
                </c:pt>
                <c:pt idx="1168">
                  <c:v>-9.47228908538818</c:v>
                </c:pt>
                <c:pt idx="1169">
                  <c:v>-10.3119440078735</c:v>
                </c:pt>
                <c:pt idx="1170">
                  <c:v>-9.4461498260497994</c:v>
                </c:pt>
                <c:pt idx="1171">
                  <c:v>-9.3376121520996094</c:v>
                </c:pt>
                <c:pt idx="1172">
                  <c:v>-15.164312362670801</c:v>
                </c:pt>
                <c:pt idx="1173">
                  <c:v>-9.8643884658813406</c:v>
                </c:pt>
                <c:pt idx="1174">
                  <c:v>-8.5405216217040998</c:v>
                </c:pt>
                <c:pt idx="1175">
                  <c:v>-12.6448364257812</c:v>
                </c:pt>
                <c:pt idx="1176">
                  <c:v>-13.130612373351999</c:v>
                </c:pt>
                <c:pt idx="1177">
                  <c:v>-13.0159044265747</c:v>
                </c:pt>
                <c:pt idx="1178">
                  <c:v>-16.518608093261701</c:v>
                </c:pt>
                <c:pt idx="1179">
                  <c:v>-16.242158889770501</c:v>
                </c:pt>
                <c:pt idx="1180">
                  <c:v>-13.3848972320556</c:v>
                </c:pt>
                <c:pt idx="1181">
                  <c:v>-14.753374099731399</c:v>
                </c:pt>
                <c:pt idx="1182">
                  <c:v>-13.787088394165</c:v>
                </c:pt>
                <c:pt idx="1183">
                  <c:v>-14.7352390289306</c:v>
                </c:pt>
                <c:pt idx="1184">
                  <c:v>-12.5918722152709</c:v>
                </c:pt>
                <c:pt idx="1185">
                  <c:v>-14.6697025299072</c:v>
                </c:pt>
                <c:pt idx="1186">
                  <c:v>-16.827091217041001</c:v>
                </c:pt>
                <c:pt idx="1187">
                  <c:v>-15.634762763976999</c:v>
                </c:pt>
                <c:pt idx="1188">
                  <c:v>-12.228023529052701</c:v>
                </c:pt>
                <c:pt idx="1189">
                  <c:v>-17.391378402709901</c:v>
                </c:pt>
                <c:pt idx="1190">
                  <c:v>-17.121614456176701</c:v>
                </c:pt>
                <c:pt idx="1191">
                  <c:v>-15.766716003417899</c:v>
                </c:pt>
                <c:pt idx="1192">
                  <c:v>-10.500020980834901</c:v>
                </c:pt>
                <c:pt idx="1193">
                  <c:v>-12.3832197189331</c:v>
                </c:pt>
                <c:pt idx="1194">
                  <c:v>-14.4935150146484</c:v>
                </c:pt>
                <c:pt idx="1195">
                  <c:v>-15.932064056396401</c:v>
                </c:pt>
                <c:pt idx="1196">
                  <c:v>-10.0967712402343</c:v>
                </c:pt>
                <c:pt idx="1197">
                  <c:v>-10.9992628097534</c:v>
                </c:pt>
                <c:pt idx="1198">
                  <c:v>-8.0298280715942294</c:v>
                </c:pt>
                <c:pt idx="1199">
                  <c:v>-13.2574806213378</c:v>
                </c:pt>
                <c:pt idx="1200">
                  <c:v>-12.350471496581999</c:v>
                </c:pt>
                <c:pt idx="1201">
                  <c:v>-8.9834318161010707</c:v>
                </c:pt>
                <c:pt idx="1202">
                  <c:v>-12.4556627273559</c:v>
                </c:pt>
                <c:pt idx="1203">
                  <c:v>-10.2143392562866</c:v>
                </c:pt>
                <c:pt idx="1204">
                  <c:v>-10.088166236877401</c:v>
                </c:pt>
                <c:pt idx="1205">
                  <c:v>-10.5758829116821</c:v>
                </c:pt>
                <c:pt idx="1206">
                  <c:v>-9.2950859069824201</c:v>
                </c:pt>
                <c:pt idx="1207">
                  <c:v>-5.6824698448181099</c:v>
                </c:pt>
                <c:pt idx="1208">
                  <c:v>-6.2169103622436497</c:v>
                </c:pt>
                <c:pt idx="1209">
                  <c:v>-6.9445600509643501</c:v>
                </c:pt>
                <c:pt idx="1210">
                  <c:v>-9.2379426956176705</c:v>
                </c:pt>
                <c:pt idx="1211">
                  <c:v>-8.2517023086547798</c:v>
                </c:pt>
                <c:pt idx="1212">
                  <c:v>-9.1942453384399396</c:v>
                </c:pt>
                <c:pt idx="1213">
                  <c:v>-11.6439542770385</c:v>
                </c:pt>
                <c:pt idx="1214">
                  <c:v>-10.610282897949199</c:v>
                </c:pt>
                <c:pt idx="1215">
                  <c:v>-10.123512268066399</c:v>
                </c:pt>
                <c:pt idx="1216">
                  <c:v>-7.5522499084472603</c:v>
                </c:pt>
                <c:pt idx="1217">
                  <c:v>-6.2226586341857901</c:v>
                </c:pt>
                <c:pt idx="1218">
                  <c:v>-12.054759979248001</c:v>
                </c:pt>
                <c:pt idx="1219">
                  <c:v>-7.8063488006591797</c:v>
                </c:pt>
                <c:pt idx="1220">
                  <c:v>-4.5543432235717702</c:v>
                </c:pt>
                <c:pt idx="1221">
                  <c:v>-7.50921154022216</c:v>
                </c:pt>
                <c:pt idx="1222">
                  <c:v>-6.5216908454895002</c:v>
                </c:pt>
                <c:pt idx="1223">
                  <c:v>-7.3325176239013601</c:v>
                </c:pt>
                <c:pt idx="1224">
                  <c:v>-6.4370360374450604</c:v>
                </c:pt>
                <c:pt idx="1225">
                  <c:v>-7.0394883155822701</c:v>
                </c:pt>
                <c:pt idx="1226">
                  <c:v>-10.7215461730957</c:v>
                </c:pt>
                <c:pt idx="1227">
                  <c:v>-8.8843336105346609</c:v>
                </c:pt>
                <c:pt idx="1228">
                  <c:v>-10.279033660888601</c:v>
                </c:pt>
                <c:pt idx="1229">
                  <c:v>-14.870458602905201</c:v>
                </c:pt>
                <c:pt idx="1230">
                  <c:v>-12.279679298400801</c:v>
                </c:pt>
                <c:pt idx="1231">
                  <c:v>-5.72008848190307</c:v>
                </c:pt>
                <c:pt idx="1232">
                  <c:v>-13.818959236145</c:v>
                </c:pt>
                <c:pt idx="1233">
                  <c:v>-8.5234489440917898</c:v>
                </c:pt>
                <c:pt idx="1234">
                  <c:v>-13.3683757781982</c:v>
                </c:pt>
                <c:pt idx="1235">
                  <c:v>-11.263236045837401</c:v>
                </c:pt>
                <c:pt idx="1236">
                  <c:v>-11.3523654937744</c:v>
                </c:pt>
                <c:pt idx="1237">
                  <c:v>-14.541358947753899</c:v>
                </c:pt>
                <c:pt idx="1238">
                  <c:v>-9.8010807037353498</c:v>
                </c:pt>
                <c:pt idx="1239">
                  <c:v>-11.136837959289499</c:v>
                </c:pt>
                <c:pt idx="1240">
                  <c:v>-13.104416847229</c:v>
                </c:pt>
                <c:pt idx="1241">
                  <c:v>-11.0810184478759</c:v>
                </c:pt>
                <c:pt idx="1242">
                  <c:v>-9.8477745056152308</c:v>
                </c:pt>
                <c:pt idx="1243">
                  <c:v>-12.194517135620099</c:v>
                </c:pt>
                <c:pt idx="1244">
                  <c:v>-15.2223300933837</c:v>
                </c:pt>
                <c:pt idx="1245">
                  <c:v>-9.8848562240600497</c:v>
                </c:pt>
                <c:pt idx="1246">
                  <c:v>-12.4535198211669</c:v>
                </c:pt>
                <c:pt idx="1247">
                  <c:v>-12.300313949584901</c:v>
                </c:pt>
                <c:pt idx="1248">
                  <c:v>-12.7955408096313</c:v>
                </c:pt>
                <c:pt idx="1249">
                  <c:v>-13.5799713134765</c:v>
                </c:pt>
                <c:pt idx="1250">
                  <c:v>-14.0881748199462</c:v>
                </c:pt>
                <c:pt idx="1251">
                  <c:v>-15.5236358642578</c:v>
                </c:pt>
                <c:pt idx="1252">
                  <c:v>-15.591615676879799</c:v>
                </c:pt>
                <c:pt idx="1253">
                  <c:v>-13.456448554992599</c:v>
                </c:pt>
                <c:pt idx="1254">
                  <c:v>-12.563281059265099</c:v>
                </c:pt>
                <c:pt idx="1255">
                  <c:v>-13.116060256958001</c:v>
                </c:pt>
                <c:pt idx="1256">
                  <c:v>-14.0343160629272</c:v>
                </c:pt>
                <c:pt idx="1257">
                  <c:v>-15.5215501785278</c:v>
                </c:pt>
                <c:pt idx="1258">
                  <c:v>-13.801363945007299</c:v>
                </c:pt>
                <c:pt idx="1259">
                  <c:v>-14.3619632720947</c:v>
                </c:pt>
                <c:pt idx="1260">
                  <c:v>-16.027248382568299</c:v>
                </c:pt>
                <c:pt idx="1261">
                  <c:v>-12.960676193237299</c:v>
                </c:pt>
                <c:pt idx="1262">
                  <c:v>-12.8703269958496</c:v>
                </c:pt>
                <c:pt idx="1263">
                  <c:v>-13.1860437393188</c:v>
                </c:pt>
                <c:pt idx="1264">
                  <c:v>-15.963064193725501</c:v>
                </c:pt>
                <c:pt idx="1265">
                  <c:v>-18.395709991455</c:v>
                </c:pt>
                <c:pt idx="1266">
                  <c:v>-14.900218963623001</c:v>
                </c:pt>
                <c:pt idx="1267">
                  <c:v>-13.9821405410766</c:v>
                </c:pt>
                <c:pt idx="1268">
                  <c:v>-20.037899017333899</c:v>
                </c:pt>
                <c:pt idx="1269">
                  <c:v>-17.6792087554931</c:v>
                </c:pt>
                <c:pt idx="1270">
                  <c:v>-18.382900238037099</c:v>
                </c:pt>
                <c:pt idx="1271">
                  <c:v>-12.525774955749499</c:v>
                </c:pt>
                <c:pt idx="1272">
                  <c:v>-13.677012443542401</c:v>
                </c:pt>
                <c:pt idx="1273">
                  <c:v>-18.329570770263601</c:v>
                </c:pt>
                <c:pt idx="1274">
                  <c:v>-19.693584442138601</c:v>
                </c:pt>
                <c:pt idx="1275">
                  <c:v>-16.008649826049801</c:v>
                </c:pt>
                <c:pt idx="1276">
                  <c:v>-19.7941379547119</c:v>
                </c:pt>
                <c:pt idx="1277">
                  <c:v>-19.472230911254801</c:v>
                </c:pt>
                <c:pt idx="1278">
                  <c:v>-15.729056358337401</c:v>
                </c:pt>
                <c:pt idx="1279">
                  <c:v>-19.770654678344702</c:v>
                </c:pt>
                <c:pt idx="1280">
                  <c:v>-13.4818019866943</c:v>
                </c:pt>
                <c:pt idx="1281">
                  <c:v>-20.0559482574462</c:v>
                </c:pt>
                <c:pt idx="1282">
                  <c:v>-18.0725002288818</c:v>
                </c:pt>
                <c:pt idx="1283">
                  <c:v>-18.070821762084901</c:v>
                </c:pt>
                <c:pt idx="1284">
                  <c:v>-19.798374176025298</c:v>
                </c:pt>
                <c:pt idx="1285">
                  <c:v>-20.831413269042901</c:v>
                </c:pt>
                <c:pt idx="1286">
                  <c:v>-21.408672332763601</c:v>
                </c:pt>
                <c:pt idx="1287">
                  <c:v>-16.772527694702099</c:v>
                </c:pt>
                <c:pt idx="1288">
                  <c:v>-15.6542415618896</c:v>
                </c:pt>
                <c:pt idx="1289">
                  <c:v>-15.5033864974975</c:v>
                </c:pt>
                <c:pt idx="1290">
                  <c:v>-18.2556133270263</c:v>
                </c:pt>
                <c:pt idx="1291">
                  <c:v>-19.499589920043899</c:v>
                </c:pt>
                <c:pt idx="1292">
                  <c:v>-15.8821105957031</c:v>
                </c:pt>
                <c:pt idx="1293">
                  <c:v>-14.6799259185791</c:v>
                </c:pt>
                <c:pt idx="1294">
                  <c:v>-16.806268692016602</c:v>
                </c:pt>
                <c:pt idx="1295">
                  <c:v>-16.422584533691399</c:v>
                </c:pt>
                <c:pt idx="1296">
                  <c:v>-18.913312911987301</c:v>
                </c:pt>
                <c:pt idx="1297">
                  <c:v>-17.275436401367099</c:v>
                </c:pt>
                <c:pt idx="1298">
                  <c:v>-16.661577224731399</c:v>
                </c:pt>
                <c:pt idx="1299">
                  <c:v>-13.2395915985107</c:v>
                </c:pt>
                <c:pt idx="1300">
                  <c:v>-15.048070907592701</c:v>
                </c:pt>
                <c:pt idx="1301">
                  <c:v>-11.995653152465801</c:v>
                </c:pt>
                <c:pt idx="1302">
                  <c:v>-13.4316873550415</c:v>
                </c:pt>
                <c:pt idx="1303">
                  <c:v>-16.524133682250898</c:v>
                </c:pt>
                <c:pt idx="1304">
                  <c:v>-14.997529983520501</c:v>
                </c:pt>
                <c:pt idx="1305">
                  <c:v>-11.1931610107421</c:v>
                </c:pt>
                <c:pt idx="1306">
                  <c:v>-16.261236190795898</c:v>
                </c:pt>
                <c:pt idx="1307">
                  <c:v>-17.455345153808501</c:v>
                </c:pt>
                <c:pt idx="1308">
                  <c:v>-19.194938659667901</c:v>
                </c:pt>
                <c:pt idx="1309">
                  <c:v>-6.8556632995605398</c:v>
                </c:pt>
                <c:pt idx="1310">
                  <c:v>-9.8333415985107404</c:v>
                </c:pt>
                <c:pt idx="1311">
                  <c:v>-14.2773036956787</c:v>
                </c:pt>
                <c:pt idx="1312">
                  <c:v>-10.613302230834901</c:v>
                </c:pt>
                <c:pt idx="1313">
                  <c:v>-11.806411743164</c:v>
                </c:pt>
                <c:pt idx="1314">
                  <c:v>-8.6976613998412997</c:v>
                </c:pt>
                <c:pt idx="1315">
                  <c:v>-13.1252098083496</c:v>
                </c:pt>
                <c:pt idx="1316">
                  <c:v>-8.3563346862792898</c:v>
                </c:pt>
                <c:pt idx="1317">
                  <c:v>-9.3713922500610298</c:v>
                </c:pt>
                <c:pt idx="1318">
                  <c:v>-10.4926805496215</c:v>
                </c:pt>
                <c:pt idx="1319">
                  <c:v>-12.894039154052701</c:v>
                </c:pt>
                <c:pt idx="1320">
                  <c:v>-7.7285819053649902</c:v>
                </c:pt>
                <c:pt idx="1321">
                  <c:v>-14.0774803161621</c:v>
                </c:pt>
                <c:pt idx="1322">
                  <c:v>-7.9994621276855398</c:v>
                </c:pt>
                <c:pt idx="1323">
                  <c:v>-11.759629249572701</c:v>
                </c:pt>
                <c:pt idx="1324">
                  <c:v>-8.7168369293212802</c:v>
                </c:pt>
                <c:pt idx="1325">
                  <c:v>-8.5606546401977504</c:v>
                </c:pt>
                <c:pt idx="1326">
                  <c:v>-13.1832771301269</c:v>
                </c:pt>
                <c:pt idx="1327">
                  <c:v>-12.616218566894499</c:v>
                </c:pt>
                <c:pt idx="1328">
                  <c:v>-7.1783776283264098</c:v>
                </c:pt>
                <c:pt idx="1329">
                  <c:v>-9.3599634170532209</c:v>
                </c:pt>
                <c:pt idx="1330">
                  <c:v>-8.4498491287231392</c:v>
                </c:pt>
                <c:pt idx="1331">
                  <c:v>-11.867748260498001</c:v>
                </c:pt>
                <c:pt idx="1332">
                  <c:v>-9.0550985336303693</c:v>
                </c:pt>
                <c:pt idx="1333">
                  <c:v>-10.4341478347778</c:v>
                </c:pt>
                <c:pt idx="1334">
                  <c:v>-10.7000255584716</c:v>
                </c:pt>
                <c:pt idx="1335">
                  <c:v>-10.2832117080688</c:v>
                </c:pt>
                <c:pt idx="1336">
                  <c:v>-11.861453056335399</c:v>
                </c:pt>
                <c:pt idx="1337">
                  <c:v>-12.771121025085399</c:v>
                </c:pt>
                <c:pt idx="1338">
                  <c:v>-13.732058525085399</c:v>
                </c:pt>
                <c:pt idx="1339">
                  <c:v>-10.646435737609799</c:v>
                </c:pt>
                <c:pt idx="1340">
                  <c:v>-9.9206914901733398</c:v>
                </c:pt>
                <c:pt idx="1341">
                  <c:v>-15.171159744262599</c:v>
                </c:pt>
                <c:pt idx="1342">
                  <c:v>-14.634340286254799</c:v>
                </c:pt>
                <c:pt idx="1343">
                  <c:v>-13.032773017883301</c:v>
                </c:pt>
                <c:pt idx="1344">
                  <c:v>-20.110012054443299</c:v>
                </c:pt>
                <c:pt idx="1345">
                  <c:v>-14.997040748596101</c:v>
                </c:pt>
                <c:pt idx="1346">
                  <c:v>-14.560930252075099</c:v>
                </c:pt>
                <c:pt idx="1347">
                  <c:v>-18.494880676269499</c:v>
                </c:pt>
                <c:pt idx="1348">
                  <c:v>-17.0209426879882</c:v>
                </c:pt>
                <c:pt idx="1349">
                  <c:v>-16.830482482910099</c:v>
                </c:pt>
                <c:pt idx="1350">
                  <c:v>-18.344869613647401</c:v>
                </c:pt>
                <c:pt idx="1351">
                  <c:v>-18.702833175659102</c:v>
                </c:pt>
                <c:pt idx="1352">
                  <c:v>-28.710304260253899</c:v>
                </c:pt>
                <c:pt idx="1353">
                  <c:v>-14.0360441207885</c:v>
                </c:pt>
                <c:pt idx="1354">
                  <c:v>-15.944027900695801</c:v>
                </c:pt>
                <c:pt idx="1355">
                  <c:v>-16.919775009155199</c:v>
                </c:pt>
                <c:pt idx="1356">
                  <c:v>-16.780351638793899</c:v>
                </c:pt>
                <c:pt idx="1357">
                  <c:v>-16.2973308563232</c:v>
                </c:pt>
                <c:pt idx="1358">
                  <c:v>-18.966892242431602</c:v>
                </c:pt>
                <c:pt idx="1359">
                  <c:v>-21.606359481811499</c:v>
                </c:pt>
                <c:pt idx="1360">
                  <c:v>-14.732017517089799</c:v>
                </c:pt>
                <c:pt idx="1361">
                  <c:v>-18.137779235839801</c:v>
                </c:pt>
                <c:pt idx="1362">
                  <c:v>-18.876447677612301</c:v>
                </c:pt>
                <c:pt idx="1363">
                  <c:v>-20.177907943725501</c:v>
                </c:pt>
                <c:pt idx="1364">
                  <c:v>-18.316135406494102</c:v>
                </c:pt>
                <c:pt idx="1365">
                  <c:v>-18.498683929443299</c:v>
                </c:pt>
                <c:pt idx="1366">
                  <c:v>-17.054994583129801</c:v>
                </c:pt>
                <c:pt idx="1367">
                  <c:v>-13.713929176330501</c:v>
                </c:pt>
                <c:pt idx="1368">
                  <c:v>-16.1022033691406</c:v>
                </c:pt>
                <c:pt idx="1369">
                  <c:v>-17.261325836181602</c:v>
                </c:pt>
                <c:pt idx="1370">
                  <c:v>-15.792760848999</c:v>
                </c:pt>
                <c:pt idx="1371">
                  <c:v>-19.735469818115199</c:v>
                </c:pt>
                <c:pt idx="1372">
                  <c:v>-14.38214969635</c:v>
                </c:pt>
                <c:pt idx="1373">
                  <c:v>-14.646914482116699</c:v>
                </c:pt>
                <c:pt idx="1374">
                  <c:v>-19.396434783935501</c:v>
                </c:pt>
                <c:pt idx="1375">
                  <c:v>-18.845933914184499</c:v>
                </c:pt>
                <c:pt idx="1376">
                  <c:v>-15.4924297332763</c:v>
                </c:pt>
                <c:pt idx="1377">
                  <c:v>-18.608108520507798</c:v>
                </c:pt>
                <c:pt idx="1378">
                  <c:v>-18.903556823730401</c:v>
                </c:pt>
                <c:pt idx="1379">
                  <c:v>-19.654209136962798</c:v>
                </c:pt>
                <c:pt idx="1380">
                  <c:v>-18.866832733154201</c:v>
                </c:pt>
                <c:pt idx="1381">
                  <c:v>-16.662862777709901</c:v>
                </c:pt>
                <c:pt idx="1382">
                  <c:v>-15.888769149780201</c:v>
                </c:pt>
                <c:pt idx="1383">
                  <c:v>-13.407809257507299</c:v>
                </c:pt>
                <c:pt idx="1384">
                  <c:v>-19.145259857177699</c:v>
                </c:pt>
                <c:pt idx="1385">
                  <c:v>-15.2523097991943</c:v>
                </c:pt>
                <c:pt idx="1386">
                  <c:v>-23.4161357879638</c:v>
                </c:pt>
                <c:pt idx="1387">
                  <c:v>-17.806428909301701</c:v>
                </c:pt>
                <c:pt idx="1388">
                  <c:v>-18.925308227538999</c:v>
                </c:pt>
                <c:pt idx="1389">
                  <c:v>-23.1399116516113</c:v>
                </c:pt>
                <c:pt idx="1390">
                  <c:v>-19.0055027008056</c:v>
                </c:pt>
                <c:pt idx="1391">
                  <c:v>-19.412521362304599</c:v>
                </c:pt>
                <c:pt idx="1392">
                  <c:v>-18.122886657714801</c:v>
                </c:pt>
                <c:pt idx="1393">
                  <c:v>-26.249994277954102</c:v>
                </c:pt>
                <c:pt idx="1394">
                  <c:v>-27.338670730590799</c:v>
                </c:pt>
                <c:pt idx="1395">
                  <c:v>-20.2274169921875</c:v>
                </c:pt>
                <c:pt idx="1396">
                  <c:v>-22.8530979156494</c:v>
                </c:pt>
                <c:pt idx="1397">
                  <c:v>-28.203981399536101</c:v>
                </c:pt>
                <c:pt idx="1398">
                  <c:v>-26.766380310058501</c:v>
                </c:pt>
                <c:pt idx="1399">
                  <c:v>-27.8676452636718</c:v>
                </c:pt>
                <c:pt idx="1400">
                  <c:v>-24.0360393524169</c:v>
                </c:pt>
                <c:pt idx="1401">
                  <c:v>-29.746076583862301</c:v>
                </c:pt>
                <c:pt idx="1402">
                  <c:v>-24.721380233764599</c:v>
                </c:pt>
                <c:pt idx="1403">
                  <c:v>-21.710792541503899</c:v>
                </c:pt>
                <c:pt idx="1404">
                  <c:v>-23.714582443237301</c:v>
                </c:pt>
                <c:pt idx="1405">
                  <c:v>-24.707866668701101</c:v>
                </c:pt>
                <c:pt idx="1406">
                  <c:v>-24.4974155426025</c:v>
                </c:pt>
                <c:pt idx="1407">
                  <c:v>-28.827644348144499</c:v>
                </c:pt>
                <c:pt idx="1408">
                  <c:v>-26.3667812347412</c:v>
                </c:pt>
                <c:pt idx="1409">
                  <c:v>-22.041280746459901</c:v>
                </c:pt>
                <c:pt idx="1410">
                  <c:v>-20.347600936889599</c:v>
                </c:pt>
                <c:pt idx="1411">
                  <c:v>-26.8627624511718</c:v>
                </c:pt>
                <c:pt idx="1412">
                  <c:v>-31.5430698394775</c:v>
                </c:pt>
                <c:pt idx="1413">
                  <c:v>-20.863862991333001</c:v>
                </c:pt>
                <c:pt idx="1414">
                  <c:v>-21.7317600250244</c:v>
                </c:pt>
                <c:pt idx="1415">
                  <c:v>-21.859035491943299</c:v>
                </c:pt>
                <c:pt idx="1416">
                  <c:v>-22.210018157958899</c:v>
                </c:pt>
                <c:pt idx="1417">
                  <c:v>-26.764598846435501</c:v>
                </c:pt>
                <c:pt idx="1418">
                  <c:v>-23.4459514617919</c:v>
                </c:pt>
                <c:pt idx="1419">
                  <c:v>-22.252361297607401</c:v>
                </c:pt>
                <c:pt idx="1420">
                  <c:v>-22.796449661254801</c:v>
                </c:pt>
                <c:pt idx="1421">
                  <c:v>-20.6016540527343</c:v>
                </c:pt>
                <c:pt idx="1422">
                  <c:v>-22.975599288940401</c:v>
                </c:pt>
                <c:pt idx="1423">
                  <c:v>-27.464206695556602</c:v>
                </c:pt>
                <c:pt idx="1424">
                  <c:v>-25.088054656982401</c:v>
                </c:pt>
                <c:pt idx="1425">
                  <c:v>-17.5036220550537</c:v>
                </c:pt>
                <c:pt idx="1426">
                  <c:v>-22.985824584960898</c:v>
                </c:pt>
                <c:pt idx="1427">
                  <c:v>-24.9163513183593</c:v>
                </c:pt>
                <c:pt idx="1428">
                  <c:v>-22.423048019409102</c:v>
                </c:pt>
                <c:pt idx="1429">
                  <c:v>-24.151149749755799</c:v>
                </c:pt>
                <c:pt idx="1430">
                  <c:v>-26.458581924438398</c:v>
                </c:pt>
                <c:pt idx="1431">
                  <c:v>-27.331020355224599</c:v>
                </c:pt>
                <c:pt idx="1432">
                  <c:v>-23.620536804199201</c:v>
                </c:pt>
                <c:pt idx="1433">
                  <c:v>-24.2906894683837</c:v>
                </c:pt>
                <c:pt idx="1434">
                  <c:v>-26.084962844848601</c:v>
                </c:pt>
                <c:pt idx="1435">
                  <c:v>-27.442634582519499</c:v>
                </c:pt>
                <c:pt idx="1436">
                  <c:v>-21.417486190795898</c:v>
                </c:pt>
                <c:pt idx="1437">
                  <c:v>-26.786842346191399</c:v>
                </c:pt>
                <c:pt idx="1438">
                  <c:v>-26.0696411132812</c:v>
                </c:pt>
                <c:pt idx="1439">
                  <c:v>-20.3532619476318</c:v>
                </c:pt>
                <c:pt idx="1440">
                  <c:v>-25.386940002441399</c:v>
                </c:pt>
                <c:pt idx="1441">
                  <c:v>-25.647920608520501</c:v>
                </c:pt>
                <c:pt idx="1442">
                  <c:v>-25.430126190185501</c:v>
                </c:pt>
                <c:pt idx="1443">
                  <c:v>-19.163722991943299</c:v>
                </c:pt>
                <c:pt idx="1444">
                  <c:v>-24.7558078765869</c:v>
                </c:pt>
                <c:pt idx="1445">
                  <c:v>-30.170406341552699</c:v>
                </c:pt>
                <c:pt idx="1446">
                  <c:v>-21.4617595672607</c:v>
                </c:pt>
                <c:pt idx="1447">
                  <c:v>-25.875949859619102</c:v>
                </c:pt>
                <c:pt idx="1448">
                  <c:v>-21.527936935424801</c:v>
                </c:pt>
                <c:pt idx="1449">
                  <c:v>-22.136888504028299</c:v>
                </c:pt>
                <c:pt idx="1450">
                  <c:v>-24.031967163085898</c:v>
                </c:pt>
                <c:pt idx="1451">
                  <c:v>-29.4270305633544</c:v>
                </c:pt>
                <c:pt idx="1452">
                  <c:v>-27.9899368286132</c:v>
                </c:pt>
                <c:pt idx="1453">
                  <c:v>-22.1188869476318</c:v>
                </c:pt>
                <c:pt idx="1454">
                  <c:v>-14.2163848876953</c:v>
                </c:pt>
                <c:pt idx="1455">
                  <c:v>-22.850038528442301</c:v>
                </c:pt>
                <c:pt idx="1456">
                  <c:v>-18.133165359496999</c:v>
                </c:pt>
                <c:pt idx="1457">
                  <c:v>-18.4208450317382</c:v>
                </c:pt>
                <c:pt idx="1458">
                  <c:v>-20.635208129882798</c:v>
                </c:pt>
                <c:pt idx="1459">
                  <c:v>-25.064935684204102</c:v>
                </c:pt>
                <c:pt idx="1460">
                  <c:v>-29.546474456787099</c:v>
                </c:pt>
                <c:pt idx="1461">
                  <c:v>-21.662212371826101</c:v>
                </c:pt>
                <c:pt idx="1462">
                  <c:v>-26.399192810058501</c:v>
                </c:pt>
                <c:pt idx="1463">
                  <c:v>-23.851945877075099</c:v>
                </c:pt>
                <c:pt idx="1464">
                  <c:v>-29.123022079467699</c:v>
                </c:pt>
                <c:pt idx="1465">
                  <c:v>-25.621700286865199</c:v>
                </c:pt>
                <c:pt idx="1466">
                  <c:v>-25.6577243804931</c:v>
                </c:pt>
                <c:pt idx="1467">
                  <c:v>-29.8857517242431</c:v>
                </c:pt>
                <c:pt idx="1468">
                  <c:v>-25.636508941650298</c:v>
                </c:pt>
                <c:pt idx="1469">
                  <c:v>-27.9713039398193</c:v>
                </c:pt>
                <c:pt idx="1470">
                  <c:v>-23.154176712036101</c:v>
                </c:pt>
                <c:pt idx="1471">
                  <c:v>-29.834211349487301</c:v>
                </c:pt>
                <c:pt idx="1472">
                  <c:v>-25.654470443725501</c:v>
                </c:pt>
                <c:pt idx="1473">
                  <c:v>-29.0857734680175</c:v>
                </c:pt>
                <c:pt idx="1474">
                  <c:v>-24.424676895141602</c:v>
                </c:pt>
                <c:pt idx="1475">
                  <c:v>-21.013978958129801</c:v>
                </c:pt>
                <c:pt idx="1476">
                  <c:v>-24.372865676879801</c:v>
                </c:pt>
                <c:pt idx="1477">
                  <c:v>-20.2059822082519</c:v>
                </c:pt>
                <c:pt idx="1478">
                  <c:v>-29.8157958984375</c:v>
                </c:pt>
                <c:pt idx="1479">
                  <c:v>-26.162265777587798</c:v>
                </c:pt>
                <c:pt idx="1480">
                  <c:v>-24.433385848998999</c:v>
                </c:pt>
                <c:pt idx="1481">
                  <c:v>-29.316265106201101</c:v>
                </c:pt>
                <c:pt idx="1482">
                  <c:v>-21.471733093261701</c:v>
                </c:pt>
                <c:pt idx="1483">
                  <c:v>-29.321609497070298</c:v>
                </c:pt>
                <c:pt idx="1484">
                  <c:v>-22.5341987609863</c:v>
                </c:pt>
                <c:pt idx="1485">
                  <c:v>-23.116359710693299</c:v>
                </c:pt>
                <c:pt idx="1486">
                  <c:v>-24.0211086273193</c:v>
                </c:pt>
                <c:pt idx="1487">
                  <c:v>-31.647115707397401</c:v>
                </c:pt>
                <c:pt idx="1488">
                  <c:v>-25.462436676025298</c:v>
                </c:pt>
                <c:pt idx="1489">
                  <c:v>-28.828697204589801</c:v>
                </c:pt>
                <c:pt idx="1490">
                  <c:v>-29.708984375</c:v>
                </c:pt>
                <c:pt idx="1491">
                  <c:v>-31.653881072998001</c:v>
                </c:pt>
                <c:pt idx="1492">
                  <c:v>-32.106754302978501</c:v>
                </c:pt>
                <c:pt idx="1493">
                  <c:v>-28.440193176269499</c:v>
                </c:pt>
                <c:pt idx="1494">
                  <c:v>-27.2122192382812</c:v>
                </c:pt>
                <c:pt idx="1495">
                  <c:v>-18.9033203125</c:v>
                </c:pt>
                <c:pt idx="1496">
                  <c:v>-23.7576599121093</c:v>
                </c:pt>
                <c:pt idx="1497">
                  <c:v>-26.517246246337798</c:v>
                </c:pt>
                <c:pt idx="1498">
                  <c:v>-26.588741302490199</c:v>
                </c:pt>
                <c:pt idx="1499">
                  <c:v>-23.0486850738525</c:v>
                </c:pt>
                <c:pt idx="1500">
                  <c:v>-29.8298950195312</c:v>
                </c:pt>
                <c:pt idx="1501">
                  <c:v>-21.028612136840799</c:v>
                </c:pt>
                <c:pt idx="1502">
                  <c:v>-26.593500137329102</c:v>
                </c:pt>
                <c:pt idx="1503">
                  <c:v>-23.292789459228501</c:v>
                </c:pt>
                <c:pt idx="1504">
                  <c:v>-24.714836120605401</c:v>
                </c:pt>
                <c:pt idx="1505">
                  <c:v>-26.4991054534912</c:v>
                </c:pt>
                <c:pt idx="1506">
                  <c:v>-28.158052444458001</c:v>
                </c:pt>
                <c:pt idx="1507">
                  <c:v>-26.558782577514599</c:v>
                </c:pt>
                <c:pt idx="1508">
                  <c:v>-32.157241821288999</c:v>
                </c:pt>
                <c:pt idx="1509">
                  <c:v>-33.207176208496001</c:v>
                </c:pt>
                <c:pt idx="1510">
                  <c:v>-28.3775329589843</c:v>
                </c:pt>
                <c:pt idx="1511">
                  <c:v>-26.5273723602294</c:v>
                </c:pt>
                <c:pt idx="1512">
                  <c:v>-27.252574920654201</c:v>
                </c:pt>
                <c:pt idx="1513">
                  <c:v>-28.522830963134702</c:v>
                </c:pt>
                <c:pt idx="1514">
                  <c:v>-25.335807800292901</c:v>
                </c:pt>
                <c:pt idx="1515">
                  <c:v>-27.486034393310501</c:v>
                </c:pt>
                <c:pt idx="1516">
                  <c:v>-24.391088485717699</c:v>
                </c:pt>
                <c:pt idx="1517">
                  <c:v>-28.2728462219238</c:v>
                </c:pt>
                <c:pt idx="1518">
                  <c:v>-29.434299468994102</c:v>
                </c:pt>
                <c:pt idx="1519">
                  <c:v>-29.143028259277301</c:v>
                </c:pt>
                <c:pt idx="1520">
                  <c:v>-23.969697952270501</c:v>
                </c:pt>
                <c:pt idx="1521">
                  <c:v>-24.723405838012599</c:v>
                </c:pt>
                <c:pt idx="1522">
                  <c:v>-32.497161865234297</c:v>
                </c:pt>
                <c:pt idx="1523">
                  <c:v>-25.847576141357401</c:v>
                </c:pt>
                <c:pt idx="1524">
                  <c:v>-29.371221542358398</c:v>
                </c:pt>
                <c:pt idx="1525">
                  <c:v>-28.461324691772401</c:v>
                </c:pt>
                <c:pt idx="1526">
                  <c:v>-32.620189666747997</c:v>
                </c:pt>
                <c:pt idx="1527">
                  <c:v>-28.678493499755799</c:v>
                </c:pt>
                <c:pt idx="1528">
                  <c:v>-30.771978378295898</c:v>
                </c:pt>
                <c:pt idx="1529">
                  <c:v>-28.814008712768501</c:v>
                </c:pt>
                <c:pt idx="1530">
                  <c:v>-26.584037780761701</c:v>
                </c:pt>
                <c:pt idx="1531">
                  <c:v>-33.591854095458899</c:v>
                </c:pt>
                <c:pt idx="1532">
                  <c:v>-30.570032119750898</c:v>
                </c:pt>
                <c:pt idx="1533">
                  <c:v>-22.9922161102294</c:v>
                </c:pt>
                <c:pt idx="1534">
                  <c:v>-22.091575622558501</c:v>
                </c:pt>
                <c:pt idx="1535">
                  <c:v>-35.404331207275298</c:v>
                </c:pt>
                <c:pt idx="1536">
                  <c:v>-26.3997268676757</c:v>
                </c:pt>
                <c:pt idx="1537">
                  <c:v>-25.945318222045898</c:v>
                </c:pt>
                <c:pt idx="1538">
                  <c:v>-28.005802154541001</c:v>
                </c:pt>
                <c:pt idx="1539">
                  <c:v>-32.2899169921875</c:v>
                </c:pt>
                <c:pt idx="1540">
                  <c:v>-26.494785308837798</c:v>
                </c:pt>
                <c:pt idx="1541">
                  <c:v>-30.228925704956001</c:v>
                </c:pt>
                <c:pt idx="1542">
                  <c:v>-34.212554931640597</c:v>
                </c:pt>
                <c:pt idx="1543">
                  <c:v>-27.355800628662099</c:v>
                </c:pt>
                <c:pt idx="1544">
                  <c:v>-29.274074554443299</c:v>
                </c:pt>
                <c:pt idx="1545">
                  <c:v>-28.056461334228501</c:v>
                </c:pt>
                <c:pt idx="1546">
                  <c:v>-24.018194198608398</c:v>
                </c:pt>
                <c:pt idx="1547">
                  <c:v>-29.4710693359375</c:v>
                </c:pt>
                <c:pt idx="1548">
                  <c:v>-31.502834320068299</c:v>
                </c:pt>
                <c:pt idx="1549">
                  <c:v>-30.4554347991943</c:v>
                </c:pt>
                <c:pt idx="1550">
                  <c:v>-26.855169296264599</c:v>
                </c:pt>
                <c:pt idx="1551">
                  <c:v>-26.5534973144531</c:v>
                </c:pt>
                <c:pt idx="1552">
                  <c:v>-20.872461318969702</c:v>
                </c:pt>
                <c:pt idx="1553">
                  <c:v>-24.6203918457031</c:v>
                </c:pt>
                <c:pt idx="1554">
                  <c:v>-22.850101470947202</c:v>
                </c:pt>
                <c:pt idx="1555">
                  <c:v>-25.020057678222599</c:v>
                </c:pt>
                <c:pt idx="1556">
                  <c:v>-29.003095626831001</c:v>
                </c:pt>
                <c:pt idx="1557">
                  <c:v>-26.400972366333001</c:v>
                </c:pt>
                <c:pt idx="1558">
                  <c:v>-27.872451782226499</c:v>
                </c:pt>
                <c:pt idx="1559">
                  <c:v>-26.395441055297798</c:v>
                </c:pt>
                <c:pt idx="1560">
                  <c:v>-28.650608062744102</c:v>
                </c:pt>
                <c:pt idx="1561">
                  <c:v>-27.757749557495099</c:v>
                </c:pt>
                <c:pt idx="1562">
                  <c:v>-25.335350036621001</c:v>
                </c:pt>
                <c:pt idx="1563">
                  <c:v>-24.059005737304599</c:v>
                </c:pt>
                <c:pt idx="1564">
                  <c:v>-21.403139114379801</c:v>
                </c:pt>
                <c:pt idx="1565">
                  <c:v>-19.421268463134702</c:v>
                </c:pt>
                <c:pt idx="1566">
                  <c:v>-25.8362216949462</c:v>
                </c:pt>
                <c:pt idx="1567">
                  <c:v>-24.4033813476562</c:v>
                </c:pt>
                <c:pt idx="1568">
                  <c:v>-21.591434478759702</c:v>
                </c:pt>
                <c:pt idx="1569">
                  <c:v>-32.606742858886697</c:v>
                </c:pt>
                <c:pt idx="1570">
                  <c:v>-30.7783489227294</c:v>
                </c:pt>
                <c:pt idx="1571">
                  <c:v>-29.307237625121999</c:v>
                </c:pt>
                <c:pt idx="1572">
                  <c:v>-23.933967590331999</c:v>
                </c:pt>
                <c:pt idx="1573">
                  <c:v>-29.9695930480957</c:v>
                </c:pt>
                <c:pt idx="1574">
                  <c:v>-30.736076354980401</c:v>
                </c:pt>
                <c:pt idx="1575">
                  <c:v>-27.166326522827099</c:v>
                </c:pt>
                <c:pt idx="1576">
                  <c:v>-28.037256240844702</c:v>
                </c:pt>
                <c:pt idx="1577">
                  <c:v>-31.606340408325099</c:v>
                </c:pt>
                <c:pt idx="1578">
                  <c:v>-18.404333114623999</c:v>
                </c:pt>
                <c:pt idx="1579">
                  <c:v>-30.948604583740199</c:v>
                </c:pt>
                <c:pt idx="1580">
                  <c:v>-27.710163116455</c:v>
                </c:pt>
                <c:pt idx="1581">
                  <c:v>-34.507015228271399</c:v>
                </c:pt>
                <c:pt idx="1582">
                  <c:v>-29.998329162597599</c:v>
                </c:pt>
                <c:pt idx="1583">
                  <c:v>-33.481441497802699</c:v>
                </c:pt>
                <c:pt idx="1584">
                  <c:v>-30.412345886230401</c:v>
                </c:pt>
                <c:pt idx="1585">
                  <c:v>-28.032896041870099</c:v>
                </c:pt>
                <c:pt idx="1586">
                  <c:v>-30.128492355346602</c:v>
                </c:pt>
                <c:pt idx="1587">
                  <c:v>-25.620393753051701</c:v>
                </c:pt>
                <c:pt idx="1588">
                  <c:v>-22.031255722045898</c:v>
                </c:pt>
                <c:pt idx="1589">
                  <c:v>-34.786663055419901</c:v>
                </c:pt>
                <c:pt idx="1590">
                  <c:v>-27.650016784667901</c:v>
                </c:pt>
                <c:pt idx="1591">
                  <c:v>-28.8242378234863</c:v>
                </c:pt>
                <c:pt idx="1592">
                  <c:v>-27.789125442504801</c:v>
                </c:pt>
                <c:pt idx="1593">
                  <c:v>-33.575267791747997</c:v>
                </c:pt>
                <c:pt idx="1594">
                  <c:v>-32.424793243408203</c:v>
                </c:pt>
                <c:pt idx="1595">
                  <c:v>-31.7305793762207</c:v>
                </c:pt>
                <c:pt idx="1596">
                  <c:v>-32.856243133544901</c:v>
                </c:pt>
                <c:pt idx="1597">
                  <c:v>-31.228937149047798</c:v>
                </c:pt>
                <c:pt idx="1598">
                  <c:v>-32.171699523925703</c:v>
                </c:pt>
                <c:pt idx="1599">
                  <c:v>-28.479747772216701</c:v>
                </c:pt>
                <c:pt idx="1600">
                  <c:v>-29.220500946044901</c:v>
                </c:pt>
                <c:pt idx="1601">
                  <c:v>-29.265537261962798</c:v>
                </c:pt>
                <c:pt idx="1602">
                  <c:v>-23.907190322875898</c:v>
                </c:pt>
                <c:pt idx="1603">
                  <c:v>-35.695583343505803</c:v>
                </c:pt>
                <c:pt idx="1604">
                  <c:v>-31.7931404113769</c:v>
                </c:pt>
                <c:pt idx="1605">
                  <c:v>-23.9063606262207</c:v>
                </c:pt>
                <c:pt idx="1606">
                  <c:v>-33.124668121337798</c:v>
                </c:pt>
                <c:pt idx="1607">
                  <c:v>-31.996543884277301</c:v>
                </c:pt>
                <c:pt idx="1608">
                  <c:v>-36.133678436279297</c:v>
                </c:pt>
                <c:pt idx="1609">
                  <c:v>-32.039314270019503</c:v>
                </c:pt>
                <c:pt idx="1610">
                  <c:v>-26.751274108886701</c:v>
                </c:pt>
                <c:pt idx="1611">
                  <c:v>-25.822175979614201</c:v>
                </c:pt>
                <c:pt idx="1612">
                  <c:v>-31.4223823547363</c:v>
                </c:pt>
                <c:pt idx="1613">
                  <c:v>-37.398937225341797</c:v>
                </c:pt>
                <c:pt idx="1614">
                  <c:v>-31.406810760498001</c:v>
                </c:pt>
                <c:pt idx="1615">
                  <c:v>-30.2640075683593</c:v>
                </c:pt>
                <c:pt idx="1616">
                  <c:v>-36.2479438781738</c:v>
                </c:pt>
                <c:pt idx="1617">
                  <c:v>-31.546733856201101</c:v>
                </c:pt>
                <c:pt idx="1618">
                  <c:v>-32.011039733886697</c:v>
                </c:pt>
                <c:pt idx="1619">
                  <c:v>-33.770885467529297</c:v>
                </c:pt>
                <c:pt idx="1620">
                  <c:v>-43.920639038085902</c:v>
                </c:pt>
                <c:pt idx="1621">
                  <c:v>-34.764518737792898</c:v>
                </c:pt>
                <c:pt idx="1622">
                  <c:v>-42.207927703857401</c:v>
                </c:pt>
                <c:pt idx="1623">
                  <c:v>-27.9681301116943</c:v>
                </c:pt>
                <c:pt idx="1624">
                  <c:v>-33.476238250732401</c:v>
                </c:pt>
                <c:pt idx="1625">
                  <c:v>-31.349784851074201</c:v>
                </c:pt>
                <c:pt idx="1626">
                  <c:v>-33.3872871398925</c:v>
                </c:pt>
                <c:pt idx="1627">
                  <c:v>-29.390670776367099</c:v>
                </c:pt>
                <c:pt idx="1628">
                  <c:v>-35.267562866210902</c:v>
                </c:pt>
                <c:pt idx="1629">
                  <c:v>-31.1322002410888</c:v>
                </c:pt>
                <c:pt idx="1630">
                  <c:v>-32.567352294921797</c:v>
                </c:pt>
                <c:pt idx="1631">
                  <c:v>-26.1870918273925</c:v>
                </c:pt>
                <c:pt idx="1632">
                  <c:v>-28.505226135253899</c:v>
                </c:pt>
                <c:pt idx="1633">
                  <c:v>-29.181037902831999</c:v>
                </c:pt>
                <c:pt idx="1634">
                  <c:v>-25.8426418304443</c:v>
                </c:pt>
                <c:pt idx="1635">
                  <c:v>-30.8816833496093</c:v>
                </c:pt>
                <c:pt idx="1636">
                  <c:v>-32.669036865234297</c:v>
                </c:pt>
                <c:pt idx="1637">
                  <c:v>-37.360336303710902</c:v>
                </c:pt>
                <c:pt idx="1638">
                  <c:v>-27.4318122863769</c:v>
                </c:pt>
                <c:pt idx="1639">
                  <c:v>-28.925477981567301</c:v>
                </c:pt>
                <c:pt idx="1640">
                  <c:v>-36.088958740234297</c:v>
                </c:pt>
                <c:pt idx="1641">
                  <c:v>-27.481552124023398</c:v>
                </c:pt>
                <c:pt idx="1642">
                  <c:v>-37.411163330078097</c:v>
                </c:pt>
                <c:pt idx="1643">
                  <c:v>-34.229549407958899</c:v>
                </c:pt>
                <c:pt idx="1644">
                  <c:v>-28.3995552062988</c:v>
                </c:pt>
                <c:pt idx="1645">
                  <c:v>-34.377494812011697</c:v>
                </c:pt>
                <c:pt idx="1646">
                  <c:v>-23.651042938232401</c:v>
                </c:pt>
                <c:pt idx="1647">
                  <c:v>-24.190546035766602</c:v>
                </c:pt>
                <c:pt idx="1648">
                  <c:v>-27.5084533691406</c:v>
                </c:pt>
                <c:pt idx="1649">
                  <c:v>-34.840904235839801</c:v>
                </c:pt>
                <c:pt idx="1650">
                  <c:v>-36.217449188232401</c:v>
                </c:pt>
                <c:pt idx="1651">
                  <c:v>-31.3957710266113</c:v>
                </c:pt>
                <c:pt idx="1652">
                  <c:v>-27.7546997070312</c:v>
                </c:pt>
                <c:pt idx="1653">
                  <c:v>-39.241939544677699</c:v>
                </c:pt>
                <c:pt idx="1654">
                  <c:v>-30.332561492919901</c:v>
                </c:pt>
                <c:pt idx="1655">
                  <c:v>-31.0113220214843</c:v>
                </c:pt>
                <c:pt idx="1656">
                  <c:v>-37.865394592285099</c:v>
                </c:pt>
                <c:pt idx="1657">
                  <c:v>-31.6291694641113</c:v>
                </c:pt>
                <c:pt idx="1658">
                  <c:v>-36.347946166992102</c:v>
                </c:pt>
                <c:pt idx="1659">
                  <c:v>-36.8556518554687</c:v>
                </c:pt>
                <c:pt idx="1660">
                  <c:v>-34.031936645507798</c:v>
                </c:pt>
                <c:pt idx="1661">
                  <c:v>-33.646732330322202</c:v>
                </c:pt>
                <c:pt idx="1662">
                  <c:v>-31.5182590484619</c:v>
                </c:pt>
                <c:pt idx="1663">
                  <c:v>-36.7294921875</c:v>
                </c:pt>
                <c:pt idx="1664">
                  <c:v>-31.347370147705</c:v>
                </c:pt>
                <c:pt idx="1665">
                  <c:v>-24.914669036865199</c:v>
                </c:pt>
                <c:pt idx="1666">
                  <c:v>-35.999988555908203</c:v>
                </c:pt>
                <c:pt idx="1667">
                  <c:v>-32.569499969482401</c:v>
                </c:pt>
                <c:pt idx="1668">
                  <c:v>-36.966339111328097</c:v>
                </c:pt>
                <c:pt idx="1669">
                  <c:v>-36.505916595458899</c:v>
                </c:pt>
                <c:pt idx="1670">
                  <c:v>-35.136898040771399</c:v>
                </c:pt>
                <c:pt idx="1671">
                  <c:v>-35.489723205566399</c:v>
                </c:pt>
                <c:pt idx="1672">
                  <c:v>-37.859901428222599</c:v>
                </c:pt>
                <c:pt idx="1673">
                  <c:v>-36.249824523925703</c:v>
                </c:pt>
                <c:pt idx="1674">
                  <c:v>-32.810638427734297</c:v>
                </c:pt>
                <c:pt idx="1675">
                  <c:v>-35.6828002929687</c:v>
                </c:pt>
                <c:pt idx="1676">
                  <c:v>-39.679832458496001</c:v>
                </c:pt>
                <c:pt idx="1677">
                  <c:v>-37.994827270507798</c:v>
                </c:pt>
                <c:pt idx="1678">
                  <c:v>-35.269821166992102</c:v>
                </c:pt>
                <c:pt idx="1679">
                  <c:v>-32.574687957763601</c:v>
                </c:pt>
                <c:pt idx="1680">
                  <c:v>-34.720729827880803</c:v>
                </c:pt>
                <c:pt idx="1681">
                  <c:v>-28.451814651489201</c:v>
                </c:pt>
                <c:pt idx="1682">
                  <c:v>-34.027114868163999</c:v>
                </c:pt>
                <c:pt idx="1683">
                  <c:v>-29.444328308105401</c:v>
                </c:pt>
                <c:pt idx="1684">
                  <c:v>-35.465988159179602</c:v>
                </c:pt>
                <c:pt idx="1685">
                  <c:v>-34.8860473632812</c:v>
                </c:pt>
                <c:pt idx="1686">
                  <c:v>-38.944522857666001</c:v>
                </c:pt>
                <c:pt idx="1687">
                  <c:v>-38.346179962158203</c:v>
                </c:pt>
                <c:pt idx="1688">
                  <c:v>-29.447422027587798</c:v>
                </c:pt>
                <c:pt idx="1689">
                  <c:v>-36.043861389160099</c:v>
                </c:pt>
                <c:pt idx="1690">
                  <c:v>-35.797416687011697</c:v>
                </c:pt>
                <c:pt idx="1691">
                  <c:v>-23.939640045166001</c:v>
                </c:pt>
                <c:pt idx="1692">
                  <c:v>-35.701107025146399</c:v>
                </c:pt>
                <c:pt idx="1693">
                  <c:v>-34.375724792480398</c:v>
                </c:pt>
                <c:pt idx="1694">
                  <c:v>-39.143917083740199</c:v>
                </c:pt>
                <c:pt idx="1695">
                  <c:v>-39.632118225097599</c:v>
                </c:pt>
                <c:pt idx="1696">
                  <c:v>-29.12327003479</c:v>
                </c:pt>
                <c:pt idx="1697">
                  <c:v>-33.714836120605398</c:v>
                </c:pt>
                <c:pt idx="1698">
                  <c:v>-39.343063354492102</c:v>
                </c:pt>
                <c:pt idx="1699">
                  <c:v>-29.765645980834901</c:v>
                </c:pt>
                <c:pt idx="1700">
                  <c:v>-29.529218673706001</c:v>
                </c:pt>
                <c:pt idx="1701">
                  <c:v>-36.367660522460902</c:v>
                </c:pt>
                <c:pt idx="1702">
                  <c:v>-37.334510803222599</c:v>
                </c:pt>
                <c:pt idx="1703">
                  <c:v>-37.124320983886697</c:v>
                </c:pt>
                <c:pt idx="1704">
                  <c:v>-30.458389282226499</c:v>
                </c:pt>
                <c:pt idx="1705">
                  <c:v>-39.517772674560497</c:v>
                </c:pt>
                <c:pt idx="1706">
                  <c:v>-36.760498046875</c:v>
                </c:pt>
                <c:pt idx="1707">
                  <c:v>-35.6246528625488</c:v>
                </c:pt>
                <c:pt idx="1708">
                  <c:v>-40.836662292480398</c:v>
                </c:pt>
                <c:pt idx="1709">
                  <c:v>-37.742332458496001</c:v>
                </c:pt>
                <c:pt idx="1710">
                  <c:v>-40.9683418273925</c:v>
                </c:pt>
                <c:pt idx="1711">
                  <c:v>-33.7847900390625</c:v>
                </c:pt>
                <c:pt idx="1712">
                  <c:v>-30.5746154785156</c:v>
                </c:pt>
                <c:pt idx="1713">
                  <c:v>-37.180809020996001</c:v>
                </c:pt>
                <c:pt idx="1714">
                  <c:v>-33.8698921203613</c:v>
                </c:pt>
                <c:pt idx="1715">
                  <c:v>-35.021133422851499</c:v>
                </c:pt>
                <c:pt idx="1716">
                  <c:v>-36.683750152587798</c:v>
                </c:pt>
                <c:pt idx="1717">
                  <c:v>-43.455101013183501</c:v>
                </c:pt>
                <c:pt idx="1718">
                  <c:v>-38.255428314208899</c:v>
                </c:pt>
                <c:pt idx="1719">
                  <c:v>-40.3469429016113</c:v>
                </c:pt>
                <c:pt idx="1720">
                  <c:v>-34.710231781005803</c:v>
                </c:pt>
                <c:pt idx="1721">
                  <c:v>-35.3123970031738</c:v>
                </c:pt>
                <c:pt idx="1722">
                  <c:v>-27.492311477661101</c:v>
                </c:pt>
                <c:pt idx="1723">
                  <c:v>-37.499282836913999</c:v>
                </c:pt>
                <c:pt idx="1724">
                  <c:v>-39.409828186035099</c:v>
                </c:pt>
                <c:pt idx="1725">
                  <c:v>-39.767929077148402</c:v>
                </c:pt>
                <c:pt idx="1726">
                  <c:v>-34.880439758300703</c:v>
                </c:pt>
                <c:pt idx="1727">
                  <c:v>-36.808219909667898</c:v>
                </c:pt>
                <c:pt idx="1728">
                  <c:v>-31.500034332275298</c:v>
                </c:pt>
                <c:pt idx="1729">
                  <c:v>-40.150825500488203</c:v>
                </c:pt>
                <c:pt idx="1730">
                  <c:v>-43.6950874328613</c:v>
                </c:pt>
                <c:pt idx="1731">
                  <c:v>-34.8242378234863</c:v>
                </c:pt>
                <c:pt idx="1732">
                  <c:v>-36.727279663085902</c:v>
                </c:pt>
                <c:pt idx="1733">
                  <c:v>-44.098941802978501</c:v>
                </c:pt>
                <c:pt idx="1734">
                  <c:v>-46.498260498046797</c:v>
                </c:pt>
                <c:pt idx="1735">
                  <c:v>-44.454658508300703</c:v>
                </c:pt>
                <c:pt idx="1736">
                  <c:v>-38.847164154052699</c:v>
                </c:pt>
                <c:pt idx="1737">
                  <c:v>-43.064884185791001</c:v>
                </c:pt>
                <c:pt idx="1738">
                  <c:v>-37.290889739990199</c:v>
                </c:pt>
                <c:pt idx="1739">
                  <c:v>-42.302288055419901</c:v>
                </c:pt>
                <c:pt idx="1740">
                  <c:v>-34.213401794433501</c:v>
                </c:pt>
                <c:pt idx="1741">
                  <c:v>-41.591217041015597</c:v>
                </c:pt>
                <c:pt idx="1742">
                  <c:v>-34.932540893554602</c:v>
                </c:pt>
                <c:pt idx="1743">
                  <c:v>-40.602531433105398</c:v>
                </c:pt>
                <c:pt idx="1744">
                  <c:v>-39.033657073974602</c:v>
                </c:pt>
                <c:pt idx="1745">
                  <c:v>-48.21728515625</c:v>
                </c:pt>
                <c:pt idx="1746">
                  <c:v>-37.947505950927699</c:v>
                </c:pt>
                <c:pt idx="1747">
                  <c:v>-40.736301422119098</c:v>
                </c:pt>
                <c:pt idx="1748">
                  <c:v>-43.422054290771399</c:v>
                </c:pt>
                <c:pt idx="1749">
                  <c:v>-38.985790252685497</c:v>
                </c:pt>
                <c:pt idx="1750">
                  <c:v>-39.481033325195298</c:v>
                </c:pt>
                <c:pt idx="1751">
                  <c:v>-38.135677337646399</c:v>
                </c:pt>
                <c:pt idx="1752">
                  <c:v>-37.363594055175703</c:v>
                </c:pt>
                <c:pt idx="1753">
                  <c:v>-36.448619842529297</c:v>
                </c:pt>
                <c:pt idx="1754">
                  <c:v>-33.448310852050703</c:v>
                </c:pt>
                <c:pt idx="1755">
                  <c:v>-40.702529907226499</c:v>
                </c:pt>
                <c:pt idx="1756">
                  <c:v>-32.405738830566399</c:v>
                </c:pt>
                <c:pt idx="1757">
                  <c:v>-39.911197662353501</c:v>
                </c:pt>
                <c:pt idx="1758">
                  <c:v>-38.668102264404297</c:v>
                </c:pt>
                <c:pt idx="1759">
                  <c:v>-40.345191955566399</c:v>
                </c:pt>
                <c:pt idx="1760">
                  <c:v>-41.517326354980398</c:v>
                </c:pt>
                <c:pt idx="1761">
                  <c:v>-34.606903076171797</c:v>
                </c:pt>
                <c:pt idx="1762">
                  <c:v>-44.237277984619098</c:v>
                </c:pt>
                <c:pt idx="1763">
                  <c:v>-36.645561218261697</c:v>
                </c:pt>
                <c:pt idx="1764">
                  <c:v>-32.3038940429687</c:v>
                </c:pt>
                <c:pt idx="1765">
                  <c:v>-36.273468017578097</c:v>
                </c:pt>
                <c:pt idx="1766">
                  <c:v>-35.417850494384702</c:v>
                </c:pt>
                <c:pt idx="1767">
                  <c:v>-34.293979644775298</c:v>
                </c:pt>
                <c:pt idx="1768">
                  <c:v>-37.614505767822202</c:v>
                </c:pt>
                <c:pt idx="1769">
                  <c:v>-36.2047309875488</c:v>
                </c:pt>
                <c:pt idx="1770">
                  <c:v>-38.4690742492675</c:v>
                </c:pt>
                <c:pt idx="1771">
                  <c:v>-33.030632019042898</c:v>
                </c:pt>
                <c:pt idx="1772">
                  <c:v>-37.485622406005803</c:v>
                </c:pt>
                <c:pt idx="1773">
                  <c:v>-41.014320373535099</c:v>
                </c:pt>
                <c:pt idx="1774">
                  <c:v>-38.961902618408203</c:v>
                </c:pt>
                <c:pt idx="1775">
                  <c:v>-36.478012084960902</c:v>
                </c:pt>
                <c:pt idx="1776">
                  <c:v>-37.771087646484297</c:v>
                </c:pt>
                <c:pt idx="1777">
                  <c:v>-42.973339080810497</c:v>
                </c:pt>
                <c:pt idx="1778">
                  <c:v>-33.219310760497997</c:v>
                </c:pt>
                <c:pt idx="1779">
                  <c:v>-39.083217620849602</c:v>
                </c:pt>
                <c:pt idx="1780">
                  <c:v>-36.655624389648402</c:v>
                </c:pt>
                <c:pt idx="1781">
                  <c:v>-36.911293029785099</c:v>
                </c:pt>
                <c:pt idx="1782">
                  <c:v>-39.095943450927699</c:v>
                </c:pt>
                <c:pt idx="1783">
                  <c:v>-37.004852294921797</c:v>
                </c:pt>
                <c:pt idx="1784">
                  <c:v>-34.604698181152301</c:v>
                </c:pt>
                <c:pt idx="1785">
                  <c:v>-42.040096282958899</c:v>
                </c:pt>
                <c:pt idx="1786">
                  <c:v>-45.19673538208</c:v>
                </c:pt>
                <c:pt idx="1787">
                  <c:v>-39.955875396728501</c:v>
                </c:pt>
                <c:pt idx="1788">
                  <c:v>-35.960052490234297</c:v>
                </c:pt>
                <c:pt idx="1789">
                  <c:v>-44.516048431396399</c:v>
                </c:pt>
                <c:pt idx="1790">
                  <c:v>-36.1163940429687</c:v>
                </c:pt>
                <c:pt idx="1791">
                  <c:v>-41.088272094726499</c:v>
                </c:pt>
                <c:pt idx="1792">
                  <c:v>-35.840469360351499</c:v>
                </c:pt>
                <c:pt idx="1793">
                  <c:v>-39.571834564208899</c:v>
                </c:pt>
                <c:pt idx="1794">
                  <c:v>-42.607170104980398</c:v>
                </c:pt>
                <c:pt idx="1795">
                  <c:v>-39.708282470703097</c:v>
                </c:pt>
                <c:pt idx="1796">
                  <c:v>-40.563468933105398</c:v>
                </c:pt>
                <c:pt idx="1797">
                  <c:v>-32.8965454101562</c:v>
                </c:pt>
                <c:pt idx="1798">
                  <c:v>-45.513252258300703</c:v>
                </c:pt>
                <c:pt idx="1799">
                  <c:v>-40.1678466796875</c:v>
                </c:pt>
                <c:pt idx="1800">
                  <c:v>-43.158676147460902</c:v>
                </c:pt>
                <c:pt idx="1801">
                  <c:v>-36.316390991210902</c:v>
                </c:pt>
                <c:pt idx="1802">
                  <c:v>-38.1784858703613</c:v>
                </c:pt>
                <c:pt idx="1803">
                  <c:v>-33.018524169921797</c:v>
                </c:pt>
                <c:pt idx="1804">
                  <c:v>-44.036327362060497</c:v>
                </c:pt>
                <c:pt idx="1805">
                  <c:v>-35.720874786376903</c:v>
                </c:pt>
                <c:pt idx="1806">
                  <c:v>-38.0606269836425</c:v>
                </c:pt>
                <c:pt idx="1807">
                  <c:v>-37.922183990478501</c:v>
                </c:pt>
                <c:pt idx="1808">
                  <c:v>-44.639438629150298</c:v>
                </c:pt>
                <c:pt idx="1809">
                  <c:v>-33.922283172607401</c:v>
                </c:pt>
                <c:pt idx="1810">
                  <c:v>-45.303691864013601</c:v>
                </c:pt>
                <c:pt idx="1811">
                  <c:v>-42.846012115478501</c:v>
                </c:pt>
                <c:pt idx="1812">
                  <c:v>-44.702640533447202</c:v>
                </c:pt>
                <c:pt idx="1813">
                  <c:v>-37.8600044250488</c:v>
                </c:pt>
                <c:pt idx="1814">
                  <c:v>-41.861530303955</c:v>
                </c:pt>
                <c:pt idx="1815">
                  <c:v>-46.053092956542898</c:v>
                </c:pt>
                <c:pt idx="1816">
                  <c:v>-43.749931335449197</c:v>
                </c:pt>
                <c:pt idx="1817">
                  <c:v>-51.747379302978501</c:v>
                </c:pt>
                <c:pt idx="1818">
                  <c:v>-40.550796508788999</c:v>
                </c:pt>
                <c:pt idx="1819">
                  <c:v>-52.467979431152301</c:v>
                </c:pt>
                <c:pt idx="1820">
                  <c:v>-51.636444091796797</c:v>
                </c:pt>
                <c:pt idx="1821">
                  <c:v>-34.364295959472599</c:v>
                </c:pt>
                <c:pt idx="1822">
                  <c:v>-37.913234710693303</c:v>
                </c:pt>
                <c:pt idx="1823">
                  <c:v>-43.871200561523402</c:v>
                </c:pt>
                <c:pt idx="1824">
                  <c:v>-43.729640960693303</c:v>
                </c:pt>
                <c:pt idx="1825">
                  <c:v>-40.235317230224602</c:v>
                </c:pt>
                <c:pt idx="1826">
                  <c:v>-52.120750427246001</c:v>
                </c:pt>
                <c:pt idx="1827">
                  <c:v>-41.713539123535099</c:v>
                </c:pt>
                <c:pt idx="1828">
                  <c:v>-50.234046936035099</c:v>
                </c:pt>
                <c:pt idx="1829">
                  <c:v>-44.228378295898402</c:v>
                </c:pt>
                <c:pt idx="1830">
                  <c:v>-49.7870483398437</c:v>
                </c:pt>
                <c:pt idx="1831">
                  <c:v>-47.409915924072202</c:v>
                </c:pt>
                <c:pt idx="1832">
                  <c:v>-43.780750274658203</c:v>
                </c:pt>
                <c:pt idx="1833">
                  <c:v>-40.650760650634702</c:v>
                </c:pt>
                <c:pt idx="1834">
                  <c:v>-46.312088012695298</c:v>
                </c:pt>
                <c:pt idx="1835">
                  <c:v>-35.594757080078097</c:v>
                </c:pt>
                <c:pt idx="1836">
                  <c:v>-42.083076477050703</c:v>
                </c:pt>
                <c:pt idx="1837">
                  <c:v>-42.385704040527301</c:v>
                </c:pt>
                <c:pt idx="1838">
                  <c:v>-45.058647155761697</c:v>
                </c:pt>
                <c:pt idx="1839">
                  <c:v>-37.127983093261697</c:v>
                </c:pt>
                <c:pt idx="1840">
                  <c:v>-36.048187255859297</c:v>
                </c:pt>
                <c:pt idx="1841">
                  <c:v>-37.200981140136697</c:v>
                </c:pt>
                <c:pt idx="1842">
                  <c:v>-41.0581245422363</c:v>
                </c:pt>
                <c:pt idx="1843">
                  <c:v>-44.726028442382798</c:v>
                </c:pt>
                <c:pt idx="1844">
                  <c:v>-38.594493865966797</c:v>
                </c:pt>
                <c:pt idx="1845">
                  <c:v>-44.373874664306598</c:v>
                </c:pt>
                <c:pt idx="1846">
                  <c:v>-44.337989807128899</c:v>
                </c:pt>
                <c:pt idx="1847">
                  <c:v>-40.4251098632812</c:v>
                </c:pt>
                <c:pt idx="1848">
                  <c:v>-46.607425689697202</c:v>
                </c:pt>
                <c:pt idx="1849">
                  <c:v>-40.237018585205</c:v>
                </c:pt>
                <c:pt idx="1850">
                  <c:v>-43.708126068115199</c:v>
                </c:pt>
                <c:pt idx="1851">
                  <c:v>-49.3617553710937</c:v>
                </c:pt>
                <c:pt idx="1852">
                  <c:v>-43.146213531494098</c:v>
                </c:pt>
                <c:pt idx="1853">
                  <c:v>-39.7904243469238</c:v>
                </c:pt>
                <c:pt idx="1854">
                  <c:v>-43.310577392578097</c:v>
                </c:pt>
                <c:pt idx="1855">
                  <c:v>-41.467376708984297</c:v>
                </c:pt>
                <c:pt idx="1856">
                  <c:v>-43.532985687255803</c:v>
                </c:pt>
                <c:pt idx="1857">
                  <c:v>-44.815662384033203</c:v>
                </c:pt>
                <c:pt idx="1858">
                  <c:v>-42.546268463134702</c:v>
                </c:pt>
                <c:pt idx="1859">
                  <c:v>-36.059822082519503</c:v>
                </c:pt>
                <c:pt idx="1860">
                  <c:v>-45.203418731689403</c:v>
                </c:pt>
                <c:pt idx="1861">
                  <c:v>-38.294635772705</c:v>
                </c:pt>
                <c:pt idx="1862">
                  <c:v>-43.427703857421797</c:v>
                </c:pt>
                <c:pt idx="1863">
                  <c:v>-49.040843963622997</c:v>
                </c:pt>
                <c:pt idx="1864">
                  <c:v>-39.667720794677699</c:v>
                </c:pt>
                <c:pt idx="1865">
                  <c:v>-39.057216644287102</c:v>
                </c:pt>
                <c:pt idx="1866">
                  <c:v>-37.516120910644503</c:v>
                </c:pt>
                <c:pt idx="1867">
                  <c:v>-41.920764923095703</c:v>
                </c:pt>
                <c:pt idx="1868">
                  <c:v>-42.243240356445298</c:v>
                </c:pt>
                <c:pt idx="1869">
                  <c:v>-47.519935607910099</c:v>
                </c:pt>
                <c:pt idx="1870">
                  <c:v>-36.825531005859297</c:v>
                </c:pt>
                <c:pt idx="1871">
                  <c:v>-39.325599670410099</c:v>
                </c:pt>
                <c:pt idx="1872">
                  <c:v>-37.752529144287102</c:v>
                </c:pt>
                <c:pt idx="1873">
                  <c:v>-43.129253387451101</c:v>
                </c:pt>
                <c:pt idx="1874">
                  <c:v>-43.588386535644503</c:v>
                </c:pt>
                <c:pt idx="1875">
                  <c:v>-46.812797546386697</c:v>
                </c:pt>
                <c:pt idx="1876">
                  <c:v>-40.083724975585902</c:v>
                </c:pt>
                <c:pt idx="1877">
                  <c:v>-46.423397064208899</c:v>
                </c:pt>
                <c:pt idx="1878">
                  <c:v>-43.675197601318303</c:v>
                </c:pt>
                <c:pt idx="1879">
                  <c:v>-44.436843872070298</c:v>
                </c:pt>
                <c:pt idx="1880">
                  <c:v>-47.627456665038999</c:v>
                </c:pt>
                <c:pt idx="1881">
                  <c:v>-43.120964050292898</c:v>
                </c:pt>
                <c:pt idx="1882">
                  <c:v>-40.327987670898402</c:v>
                </c:pt>
                <c:pt idx="1883">
                  <c:v>-52.867824554443303</c:v>
                </c:pt>
                <c:pt idx="1884">
                  <c:v>-48.548698425292898</c:v>
                </c:pt>
                <c:pt idx="1885">
                  <c:v>-40.3928413391113</c:v>
                </c:pt>
                <c:pt idx="1886">
                  <c:v>-37.860420227050703</c:v>
                </c:pt>
                <c:pt idx="1887">
                  <c:v>-43.176109313964801</c:v>
                </c:pt>
                <c:pt idx="1888">
                  <c:v>-42.112247467041001</c:v>
                </c:pt>
                <c:pt idx="1889">
                  <c:v>-46.0656929016113</c:v>
                </c:pt>
                <c:pt idx="1890">
                  <c:v>-42.374679565429602</c:v>
                </c:pt>
                <c:pt idx="1891">
                  <c:v>-41.753547668457003</c:v>
                </c:pt>
                <c:pt idx="1892">
                  <c:v>-43.071220397949197</c:v>
                </c:pt>
                <c:pt idx="1893">
                  <c:v>-35.2480659484863</c:v>
                </c:pt>
                <c:pt idx="1894">
                  <c:v>-34.876701354980398</c:v>
                </c:pt>
                <c:pt idx="1895">
                  <c:v>-39.002952575683501</c:v>
                </c:pt>
                <c:pt idx="1896">
                  <c:v>-35.852672576904297</c:v>
                </c:pt>
                <c:pt idx="1897">
                  <c:v>-40.258651733398402</c:v>
                </c:pt>
                <c:pt idx="1898">
                  <c:v>-38.3329467773437</c:v>
                </c:pt>
                <c:pt idx="1899">
                  <c:v>-39.602016448974602</c:v>
                </c:pt>
                <c:pt idx="1900">
                  <c:v>-41.124683380126903</c:v>
                </c:pt>
                <c:pt idx="1901">
                  <c:v>-33.939582824707003</c:v>
                </c:pt>
                <c:pt idx="1902">
                  <c:v>-42.374538421630803</c:v>
                </c:pt>
                <c:pt idx="1903">
                  <c:v>-36.800460815429602</c:v>
                </c:pt>
                <c:pt idx="1904">
                  <c:v>-32.716400146484297</c:v>
                </c:pt>
                <c:pt idx="1905">
                  <c:v>-41.505638122558501</c:v>
                </c:pt>
                <c:pt idx="1906">
                  <c:v>-39.180141448974602</c:v>
                </c:pt>
                <c:pt idx="1907">
                  <c:v>-42.484306335449197</c:v>
                </c:pt>
                <c:pt idx="1908">
                  <c:v>-41.7715034484863</c:v>
                </c:pt>
                <c:pt idx="1909">
                  <c:v>-40.073272705078097</c:v>
                </c:pt>
                <c:pt idx="1910">
                  <c:v>-36.148990631103501</c:v>
                </c:pt>
                <c:pt idx="1911">
                  <c:v>-35.353187561035099</c:v>
                </c:pt>
                <c:pt idx="1912">
                  <c:v>-45.308868408203097</c:v>
                </c:pt>
                <c:pt idx="1913">
                  <c:v>-32.7461128234863</c:v>
                </c:pt>
                <c:pt idx="1914">
                  <c:v>-40.727245330810497</c:v>
                </c:pt>
                <c:pt idx="1915">
                  <c:v>-46.630958557128899</c:v>
                </c:pt>
                <c:pt idx="1916">
                  <c:v>-38.780681610107401</c:v>
                </c:pt>
                <c:pt idx="1917">
                  <c:v>-42.370601654052699</c:v>
                </c:pt>
                <c:pt idx="1918">
                  <c:v>-43.002388000488203</c:v>
                </c:pt>
                <c:pt idx="1919">
                  <c:v>-46.5773315429687</c:v>
                </c:pt>
                <c:pt idx="1920">
                  <c:v>-39.577976226806598</c:v>
                </c:pt>
                <c:pt idx="1921">
                  <c:v>-33.807785034179602</c:v>
                </c:pt>
                <c:pt idx="1922">
                  <c:v>-40.056865692138601</c:v>
                </c:pt>
                <c:pt idx="1923">
                  <c:v>-46.9866943359375</c:v>
                </c:pt>
                <c:pt idx="1924">
                  <c:v>-44.741912841796797</c:v>
                </c:pt>
                <c:pt idx="1925">
                  <c:v>-47.312080383300703</c:v>
                </c:pt>
                <c:pt idx="1926">
                  <c:v>-39.2958984375</c:v>
                </c:pt>
                <c:pt idx="1927">
                  <c:v>-45.731021881103501</c:v>
                </c:pt>
                <c:pt idx="1928">
                  <c:v>-43.427276611328097</c:v>
                </c:pt>
                <c:pt idx="1929">
                  <c:v>-46.813262939453097</c:v>
                </c:pt>
                <c:pt idx="1930">
                  <c:v>-42.765857696533203</c:v>
                </c:pt>
                <c:pt idx="1931">
                  <c:v>-39.049617767333899</c:v>
                </c:pt>
                <c:pt idx="1932">
                  <c:v>-48.186901092529297</c:v>
                </c:pt>
                <c:pt idx="1933">
                  <c:v>-34.634849548339801</c:v>
                </c:pt>
                <c:pt idx="1934">
                  <c:v>-41.694927215576101</c:v>
                </c:pt>
                <c:pt idx="1935">
                  <c:v>-43.446872711181598</c:v>
                </c:pt>
                <c:pt idx="1936">
                  <c:v>-36.188346862792898</c:v>
                </c:pt>
                <c:pt idx="1937">
                  <c:v>-33.969959259033203</c:v>
                </c:pt>
                <c:pt idx="1938">
                  <c:v>-43.706523895263601</c:v>
                </c:pt>
                <c:pt idx="1939">
                  <c:v>-33.561973571777301</c:v>
                </c:pt>
                <c:pt idx="1940">
                  <c:v>-37.869827270507798</c:v>
                </c:pt>
                <c:pt idx="1941">
                  <c:v>-36.333106994628899</c:v>
                </c:pt>
                <c:pt idx="1942">
                  <c:v>-40.393669128417898</c:v>
                </c:pt>
                <c:pt idx="1943">
                  <c:v>-46.252651214599602</c:v>
                </c:pt>
                <c:pt idx="1944">
                  <c:v>-44.198650360107401</c:v>
                </c:pt>
                <c:pt idx="1945">
                  <c:v>-44.315723419189403</c:v>
                </c:pt>
                <c:pt idx="1946">
                  <c:v>-38.217422485351499</c:v>
                </c:pt>
                <c:pt idx="1947">
                  <c:v>-36.73677444458</c:v>
                </c:pt>
                <c:pt idx="1948">
                  <c:v>-35.224678039550703</c:v>
                </c:pt>
                <c:pt idx="1949">
                  <c:v>-38.128204345703097</c:v>
                </c:pt>
                <c:pt idx="1950">
                  <c:v>-40.084281921386697</c:v>
                </c:pt>
                <c:pt idx="1951">
                  <c:v>-29.176708221435501</c:v>
                </c:pt>
                <c:pt idx="1952">
                  <c:v>-43.963115692138601</c:v>
                </c:pt>
                <c:pt idx="1953">
                  <c:v>-44.338768005371001</c:v>
                </c:pt>
                <c:pt idx="1954">
                  <c:v>-46.624984741210902</c:v>
                </c:pt>
                <c:pt idx="1955">
                  <c:v>-47.005908966064403</c:v>
                </c:pt>
                <c:pt idx="1956">
                  <c:v>-36.604854583740199</c:v>
                </c:pt>
                <c:pt idx="1957">
                  <c:v>-38.129013061523402</c:v>
                </c:pt>
                <c:pt idx="1958">
                  <c:v>-53.679729461669901</c:v>
                </c:pt>
                <c:pt idx="1959">
                  <c:v>-42.880165100097599</c:v>
                </c:pt>
                <c:pt idx="1960">
                  <c:v>-49.603298187255803</c:v>
                </c:pt>
                <c:pt idx="1961">
                  <c:v>-48.973419189453097</c:v>
                </c:pt>
                <c:pt idx="1962">
                  <c:v>-43.932579040527301</c:v>
                </c:pt>
                <c:pt idx="1963">
                  <c:v>-46.395050048828097</c:v>
                </c:pt>
                <c:pt idx="1964">
                  <c:v>-48.731254577636697</c:v>
                </c:pt>
                <c:pt idx="1965">
                  <c:v>-45.411571502685497</c:v>
                </c:pt>
                <c:pt idx="1966">
                  <c:v>-51.358600616455</c:v>
                </c:pt>
                <c:pt idx="1967">
                  <c:v>-44.061748504638601</c:v>
                </c:pt>
                <c:pt idx="1968">
                  <c:v>-45.25093460083</c:v>
                </c:pt>
                <c:pt idx="1969">
                  <c:v>-40.849227905273402</c:v>
                </c:pt>
                <c:pt idx="1970">
                  <c:v>-50.5361328125</c:v>
                </c:pt>
                <c:pt idx="1971">
                  <c:v>-45.910308837890597</c:v>
                </c:pt>
                <c:pt idx="1972">
                  <c:v>-43.791431427001903</c:v>
                </c:pt>
                <c:pt idx="1973">
                  <c:v>-44.828327178955</c:v>
                </c:pt>
                <c:pt idx="1974">
                  <c:v>-45.074024200439403</c:v>
                </c:pt>
                <c:pt idx="1975">
                  <c:v>-36.951957702636697</c:v>
                </c:pt>
                <c:pt idx="1976">
                  <c:v>-43.059463500976499</c:v>
                </c:pt>
                <c:pt idx="1977">
                  <c:v>-45.361831665038999</c:v>
                </c:pt>
                <c:pt idx="1978">
                  <c:v>-47.539669036865199</c:v>
                </c:pt>
                <c:pt idx="1979">
                  <c:v>-45.2103271484375</c:v>
                </c:pt>
                <c:pt idx="1980">
                  <c:v>-43.498275756835902</c:v>
                </c:pt>
                <c:pt idx="1981">
                  <c:v>-40.320060729980398</c:v>
                </c:pt>
                <c:pt idx="1982">
                  <c:v>-52.817611694335902</c:v>
                </c:pt>
                <c:pt idx="1983">
                  <c:v>-47.506198883056598</c:v>
                </c:pt>
                <c:pt idx="1984">
                  <c:v>-44.954494476318303</c:v>
                </c:pt>
                <c:pt idx="1985">
                  <c:v>-49.624713897705</c:v>
                </c:pt>
                <c:pt idx="1986">
                  <c:v>-44.930419921875</c:v>
                </c:pt>
                <c:pt idx="1987">
                  <c:v>-46.003475189208899</c:v>
                </c:pt>
                <c:pt idx="1988">
                  <c:v>-43.452140808105398</c:v>
                </c:pt>
                <c:pt idx="1989">
                  <c:v>-39.985240936279297</c:v>
                </c:pt>
                <c:pt idx="1990">
                  <c:v>-52.986854553222599</c:v>
                </c:pt>
                <c:pt idx="1991">
                  <c:v>-52.948493957519503</c:v>
                </c:pt>
                <c:pt idx="1992">
                  <c:v>-38.478435516357401</c:v>
                </c:pt>
                <c:pt idx="1993">
                  <c:v>-58.8922119140625</c:v>
                </c:pt>
                <c:pt idx="1994">
                  <c:v>-43.546089172363203</c:v>
                </c:pt>
                <c:pt idx="1995">
                  <c:v>-53.971485137939403</c:v>
                </c:pt>
                <c:pt idx="1996">
                  <c:v>-38.910720825195298</c:v>
                </c:pt>
                <c:pt idx="1997">
                  <c:v>-45.858104705810497</c:v>
                </c:pt>
                <c:pt idx="1998">
                  <c:v>-43.557308197021399</c:v>
                </c:pt>
                <c:pt idx="1999">
                  <c:v>-48.315486907958899</c:v>
                </c:pt>
                <c:pt idx="2000">
                  <c:v>-48.9237060546875</c:v>
                </c:pt>
                <c:pt idx="2001">
                  <c:v>-46.031764984130803</c:v>
                </c:pt>
                <c:pt idx="2002">
                  <c:v>-44.6755981445312</c:v>
                </c:pt>
                <c:pt idx="2003">
                  <c:v>-45.983455657958899</c:v>
                </c:pt>
                <c:pt idx="2004">
                  <c:v>-48.711517333984297</c:v>
                </c:pt>
                <c:pt idx="2005">
                  <c:v>-46.351490020751903</c:v>
                </c:pt>
                <c:pt idx="2006">
                  <c:v>-46.500102996826101</c:v>
                </c:pt>
                <c:pt idx="2007">
                  <c:v>-50.113945007324197</c:v>
                </c:pt>
                <c:pt idx="2008">
                  <c:v>-43.929508209228501</c:v>
                </c:pt>
                <c:pt idx="2009">
                  <c:v>-43.931800842285099</c:v>
                </c:pt>
                <c:pt idx="2010">
                  <c:v>-49.413200378417898</c:v>
                </c:pt>
                <c:pt idx="2011">
                  <c:v>-48.432472229003899</c:v>
                </c:pt>
                <c:pt idx="2012">
                  <c:v>-38.528736114501903</c:v>
                </c:pt>
                <c:pt idx="2013">
                  <c:v>-38.626914978027301</c:v>
                </c:pt>
                <c:pt idx="2014">
                  <c:v>-48.729061126708899</c:v>
                </c:pt>
                <c:pt idx="2015">
                  <c:v>-49.601051330566399</c:v>
                </c:pt>
                <c:pt idx="2016">
                  <c:v>-40.921234130859297</c:v>
                </c:pt>
                <c:pt idx="2017">
                  <c:v>-46.015129089355398</c:v>
                </c:pt>
                <c:pt idx="2018">
                  <c:v>-37.859111785888601</c:v>
                </c:pt>
                <c:pt idx="2019">
                  <c:v>-36.399101257324197</c:v>
                </c:pt>
                <c:pt idx="2020">
                  <c:v>-39.972389221191399</c:v>
                </c:pt>
                <c:pt idx="2021">
                  <c:v>-38.027225494384702</c:v>
                </c:pt>
                <c:pt idx="2022">
                  <c:v>-38.489536285400298</c:v>
                </c:pt>
                <c:pt idx="2023">
                  <c:v>-40.190696716308501</c:v>
                </c:pt>
                <c:pt idx="2024">
                  <c:v>-36.832706451416001</c:v>
                </c:pt>
                <c:pt idx="2025">
                  <c:v>-47.696212768554602</c:v>
                </c:pt>
                <c:pt idx="2026">
                  <c:v>-47.084705352783203</c:v>
                </c:pt>
                <c:pt idx="2027">
                  <c:v>-46.536811828613203</c:v>
                </c:pt>
                <c:pt idx="2028">
                  <c:v>-52.331272125244098</c:v>
                </c:pt>
                <c:pt idx="2029">
                  <c:v>-49.230442047119098</c:v>
                </c:pt>
                <c:pt idx="2030">
                  <c:v>-54.287368774413999</c:v>
                </c:pt>
                <c:pt idx="2031">
                  <c:v>-52.120304107666001</c:v>
                </c:pt>
                <c:pt idx="2032">
                  <c:v>-51.218009948730398</c:v>
                </c:pt>
                <c:pt idx="2033">
                  <c:v>-53.900028228759702</c:v>
                </c:pt>
                <c:pt idx="2034">
                  <c:v>-55.733146667480398</c:v>
                </c:pt>
                <c:pt idx="2035">
                  <c:v>-47.307182312011697</c:v>
                </c:pt>
                <c:pt idx="2036">
                  <c:v>-49.416305541992102</c:v>
                </c:pt>
                <c:pt idx="2037">
                  <c:v>-44.6447143554687</c:v>
                </c:pt>
                <c:pt idx="2038">
                  <c:v>-42.706737518310497</c:v>
                </c:pt>
                <c:pt idx="2039">
                  <c:v>-47.241806030273402</c:v>
                </c:pt>
                <c:pt idx="2040">
                  <c:v>-47.181732177734297</c:v>
                </c:pt>
                <c:pt idx="2041">
                  <c:v>-43.103164672851499</c:v>
                </c:pt>
                <c:pt idx="2042">
                  <c:v>-52.448154449462798</c:v>
                </c:pt>
                <c:pt idx="2043">
                  <c:v>-47.540740966796797</c:v>
                </c:pt>
                <c:pt idx="2044">
                  <c:v>-53.409217834472599</c:v>
                </c:pt>
                <c:pt idx="2045">
                  <c:v>-46.703422546386697</c:v>
                </c:pt>
                <c:pt idx="2046">
                  <c:v>-47.779041290283203</c:v>
                </c:pt>
                <c:pt idx="2047">
                  <c:v>-47.899627685546797</c:v>
                </c:pt>
                <c:pt idx="2048">
                  <c:v>-52.348602294921797</c:v>
                </c:pt>
                <c:pt idx="2049">
                  <c:v>-58.778694152832003</c:v>
                </c:pt>
                <c:pt idx="2050">
                  <c:v>-45.998001098632798</c:v>
                </c:pt>
                <c:pt idx="2051">
                  <c:v>-53.4522895812988</c:v>
                </c:pt>
                <c:pt idx="2052">
                  <c:v>-50.926048278808501</c:v>
                </c:pt>
                <c:pt idx="2053">
                  <c:v>-51.108566284179602</c:v>
                </c:pt>
                <c:pt idx="2054">
                  <c:v>-58.637138366699197</c:v>
                </c:pt>
                <c:pt idx="2055">
                  <c:v>-54.723976135253899</c:v>
                </c:pt>
                <c:pt idx="2056">
                  <c:v>-61.468639373779297</c:v>
                </c:pt>
                <c:pt idx="2057">
                  <c:v>-55.206466674804602</c:v>
                </c:pt>
                <c:pt idx="2058">
                  <c:v>-52.921195983886697</c:v>
                </c:pt>
                <c:pt idx="2059">
                  <c:v>-52.307823181152301</c:v>
                </c:pt>
                <c:pt idx="2060">
                  <c:v>-58.415248870849602</c:v>
                </c:pt>
                <c:pt idx="2061">
                  <c:v>-52.631072998046797</c:v>
                </c:pt>
                <c:pt idx="2062">
                  <c:v>-49.914836883544901</c:v>
                </c:pt>
                <c:pt idx="2063">
                  <c:v>-52.509387969970703</c:v>
                </c:pt>
                <c:pt idx="2064">
                  <c:v>-48.921558380126903</c:v>
                </c:pt>
                <c:pt idx="2065">
                  <c:v>-46.338558197021399</c:v>
                </c:pt>
                <c:pt idx="2066">
                  <c:v>-47.322608947753899</c:v>
                </c:pt>
                <c:pt idx="2067">
                  <c:v>-42.651187896728501</c:v>
                </c:pt>
                <c:pt idx="2068">
                  <c:v>-47.241069793701101</c:v>
                </c:pt>
                <c:pt idx="2069">
                  <c:v>-43.296092987060497</c:v>
                </c:pt>
                <c:pt idx="2070">
                  <c:v>-49.971096038818303</c:v>
                </c:pt>
                <c:pt idx="2071">
                  <c:v>-50.683803558349602</c:v>
                </c:pt>
                <c:pt idx="2072">
                  <c:v>-44.744560241699197</c:v>
                </c:pt>
                <c:pt idx="2073">
                  <c:v>-49.345939636230398</c:v>
                </c:pt>
                <c:pt idx="2074">
                  <c:v>-40.254684448242102</c:v>
                </c:pt>
                <c:pt idx="2075">
                  <c:v>-48.1331787109375</c:v>
                </c:pt>
                <c:pt idx="2076">
                  <c:v>-49.128635406494098</c:v>
                </c:pt>
                <c:pt idx="2077">
                  <c:v>-46.934551239013601</c:v>
                </c:pt>
                <c:pt idx="2078">
                  <c:v>-46.169090270996001</c:v>
                </c:pt>
                <c:pt idx="2079">
                  <c:v>-63.670913696288999</c:v>
                </c:pt>
                <c:pt idx="2080">
                  <c:v>-47.9740600585937</c:v>
                </c:pt>
                <c:pt idx="2081">
                  <c:v>-55.660369873046797</c:v>
                </c:pt>
                <c:pt idx="2082">
                  <c:v>-51.359390258788999</c:v>
                </c:pt>
                <c:pt idx="2083">
                  <c:v>-59.425704956054602</c:v>
                </c:pt>
                <c:pt idx="2084">
                  <c:v>-52.786727905273402</c:v>
                </c:pt>
                <c:pt idx="2085">
                  <c:v>-49.805538177490199</c:v>
                </c:pt>
                <c:pt idx="2086">
                  <c:v>-48.987457275390597</c:v>
                </c:pt>
                <c:pt idx="2087">
                  <c:v>-48.208198547363203</c:v>
                </c:pt>
                <c:pt idx="2088">
                  <c:v>-56.601207733154297</c:v>
                </c:pt>
                <c:pt idx="2089">
                  <c:v>-50.515251159667898</c:v>
                </c:pt>
                <c:pt idx="2090">
                  <c:v>-52.591373443603501</c:v>
                </c:pt>
                <c:pt idx="2091">
                  <c:v>-48.875648498535099</c:v>
                </c:pt>
                <c:pt idx="2092">
                  <c:v>-48.438438415527301</c:v>
                </c:pt>
                <c:pt idx="2093">
                  <c:v>-48.985939025878899</c:v>
                </c:pt>
                <c:pt idx="2094">
                  <c:v>-52.477943420410099</c:v>
                </c:pt>
                <c:pt idx="2095">
                  <c:v>-52.894657135009702</c:v>
                </c:pt>
                <c:pt idx="2096">
                  <c:v>-53.369365692138601</c:v>
                </c:pt>
                <c:pt idx="2097">
                  <c:v>-49.501369476318303</c:v>
                </c:pt>
                <c:pt idx="2098">
                  <c:v>-53.898918151855398</c:v>
                </c:pt>
                <c:pt idx="2099">
                  <c:v>-47.5642890930175</c:v>
                </c:pt>
                <c:pt idx="2100">
                  <c:v>-58.101234436035099</c:v>
                </c:pt>
                <c:pt idx="2101">
                  <c:v>-55.091762542724602</c:v>
                </c:pt>
                <c:pt idx="2102">
                  <c:v>-55.2208862304687</c:v>
                </c:pt>
                <c:pt idx="2103">
                  <c:v>-50.923213958740199</c:v>
                </c:pt>
                <c:pt idx="2104">
                  <c:v>-46.221961975097599</c:v>
                </c:pt>
                <c:pt idx="2105">
                  <c:v>-45.341079711913999</c:v>
                </c:pt>
                <c:pt idx="2106">
                  <c:v>-49.186302185058501</c:v>
                </c:pt>
                <c:pt idx="2107">
                  <c:v>-48.312702178955</c:v>
                </c:pt>
                <c:pt idx="2108">
                  <c:v>-64.204071044921804</c:v>
                </c:pt>
                <c:pt idx="2109">
                  <c:v>-42.087455749511697</c:v>
                </c:pt>
                <c:pt idx="2110">
                  <c:v>-46.447334289550703</c:v>
                </c:pt>
                <c:pt idx="2111">
                  <c:v>-52.0791625976562</c:v>
                </c:pt>
                <c:pt idx="2112">
                  <c:v>-50.3352851867675</c:v>
                </c:pt>
                <c:pt idx="2113">
                  <c:v>-42.2916259765625</c:v>
                </c:pt>
                <c:pt idx="2114">
                  <c:v>-41.1253242492675</c:v>
                </c:pt>
                <c:pt idx="2115">
                  <c:v>-49.262306213378899</c:v>
                </c:pt>
                <c:pt idx="2116">
                  <c:v>-50.456344604492102</c:v>
                </c:pt>
                <c:pt idx="2117">
                  <c:v>-48.138942718505803</c:v>
                </c:pt>
                <c:pt idx="2118">
                  <c:v>-35.745784759521399</c:v>
                </c:pt>
                <c:pt idx="2119">
                  <c:v>-39.3561401367187</c:v>
                </c:pt>
                <c:pt idx="2120">
                  <c:v>-38.350059509277301</c:v>
                </c:pt>
                <c:pt idx="2121">
                  <c:v>-43.750869750976499</c:v>
                </c:pt>
                <c:pt idx="2122">
                  <c:v>-50.624156951904297</c:v>
                </c:pt>
                <c:pt idx="2123">
                  <c:v>-51.799060821533203</c:v>
                </c:pt>
                <c:pt idx="2124">
                  <c:v>-51.844131469726499</c:v>
                </c:pt>
                <c:pt idx="2125">
                  <c:v>-46.096431732177699</c:v>
                </c:pt>
                <c:pt idx="2126">
                  <c:v>-51.487888336181598</c:v>
                </c:pt>
                <c:pt idx="2127">
                  <c:v>-51.513420104980398</c:v>
                </c:pt>
                <c:pt idx="2128">
                  <c:v>-47.572902679443303</c:v>
                </c:pt>
                <c:pt idx="2129">
                  <c:v>-52.380298614501903</c:v>
                </c:pt>
                <c:pt idx="2130">
                  <c:v>-53.719478607177699</c:v>
                </c:pt>
                <c:pt idx="2131">
                  <c:v>-45.052371978759702</c:v>
                </c:pt>
                <c:pt idx="2132">
                  <c:v>-54.623336791992102</c:v>
                </c:pt>
                <c:pt idx="2133">
                  <c:v>-50.144508361816399</c:v>
                </c:pt>
                <c:pt idx="2134">
                  <c:v>-58.844017028808501</c:v>
                </c:pt>
                <c:pt idx="2135">
                  <c:v>-57.529190063476499</c:v>
                </c:pt>
                <c:pt idx="2136">
                  <c:v>-53.343074798583899</c:v>
                </c:pt>
                <c:pt idx="2137">
                  <c:v>-55.481250762939403</c:v>
                </c:pt>
                <c:pt idx="2138">
                  <c:v>-48.766551971435497</c:v>
                </c:pt>
                <c:pt idx="2139">
                  <c:v>-64.746597290039006</c:v>
                </c:pt>
                <c:pt idx="2140">
                  <c:v>-49.0438842773437</c:v>
                </c:pt>
                <c:pt idx="2141">
                  <c:v>-56.118072509765597</c:v>
                </c:pt>
                <c:pt idx="2142">
                  <c:v>-62.282661437988203</c:v>
                </c:pt>
                <c:pt idx="2143">
                  <c:v>-55.0027656555175</c:v>
                </c:pt>
                <c:pt idx="2144">
                  <c:v>-53.198577880859297</c:v>
                </c:pt>
                <c:pt idx="2145">
                  <c:v>-52.533378601074197</c:v>
                </c:pt>
                <c:pt idx="2146">
                  <c:v>-59.478691101074197</c:v>
                </c:pt>
                <c:pt idx="2147">
                  <c:v>-47.128219604492102</c:v>
                </c:pt>
                <c:pt idx="2148">
                  <c:v>-56.540645599365199</c:v>
                </c:pt>
                <c:pt idx="2149">
                  <c:v>-54.793289184570298</c:v>
                </c:pt>
                <c:pt idx="2150">
                  <c:v>-49.3846626281738</c:v>
                </c:pt>
                <c:pt idx="2151">
                  <c:v>-59.340000152587798</c:v>
                </c:pt>
                <c:pt idx="2152">
                  <c:v>-55.895797729492102</c:v>
                </c:pt>
                <c:pt idx="2153">
                  <c:v>-49.759376525878899</c:v>
                </c:pt>
                <c:pt idx="2154">
                  <c:v>-66.588394165039006</c:v>
                </c:pt>
                <c:pt idx="2155">
                  <c:v>-53.521644592285099</c:v>
                </c:pt>
                <c:pt idx="2156">
                  <c:v>-53.516006469726499</c:v>
                </c:pt>
                <c:pt idx="2157">
                  <c:v>-55.204639434814403</c:v>
                </c:pt>
                <c:pt idx="2158">
                  <c:v>-39.042613983154297</c:v>
                </c:pt>
                <c:pt idx="2159">
                  <c:v>-56.036155700683501</c:v>
                </c:pt>
                <c:pt idx="2160">
                  <c:v>-61.2976684570312</c:v>
                </c:pt>
                <c:pt idx="2161">
                  <c:v>-54.985347747802699</c:v>
                </c:pt>
                <c:pt idx="2162">
                  <c:v>-58.893821716308501</c:v>
                </c:pt>
                <c:pt idx="2163">
                  <c:v>-55.361537933349602</c:v>
                </c:pt>
                <c:pt idx="2164">
                  <c:v>-50.922702789306598</c:v>
                </c:pt>
                <c:pt idx="2165">
                  <c:v>-62.733604431152301</c:v>
                </c:pt>
                <c:pt idx="2166">
                  <c:v>-52.215744018554602</c:v>
                </c:pt>
                <c:pt idx="2167">
                  <c:v>-51.861209869384702</c:v>
                </c:pt>
                <c:pt idx="2168">
                  <c:v>-62.196819305419901</c:v>
                </c:pt>
                <c:pt idx="2169">
                  <c:v>-49.4718017578125</c:v>
                </c:pt>
                <c:pt idx="2170">
                  <c:v>-51.788196563720703</c:v>
                </c:pt>
                <c:pt idx="2171">
                  <c:v>-56.885345458984297</c:v>
                </c:pt>
                <c:pt idx="2172">
                  <c:v>-41.633655548095703</c:v>
                </c:pt>
                <c:pt idx="2173">
                  <c:v>-59.243003845214801</c:v>
                </c:pt>
                <c:pt idx="2174">
                  <c:v>-63.169849395751903</c:v>
                </c:pt>
                <c:pt idx="2175">
                  <c:v>-50.512489318847599</c:v>
                </c:pt>
                <c:pt idx="2176">
                  <c:v>-54.659999847412102</c:v>
                </c:pt>
                <c:pt idx="2177">
                  <c:v>-55.010353088378899</c:v>
                </c:pt>
                <c:pt idx="2178">
                  <c:v>-59.432998657226499</c:v>
                </c:pt>
                <c:pt idx="2179">
                  <c:v>-46.509254455566399</c:v>
                </c:pt>
                <c:pt idx="2180">
                  <c:v>-53.771976470947202</c:v>
                </c:pt>
                <c:pt idx="2181">
                  <c:v>-56.735557556152301</c:v>
                </c:pt>
                <c:pt idx="2182">
                  <c:v>-55.899971008300703</c:v>
                </c:pt>
                <c:pt idx="2183">
                  <c:v>-48.573345184326101</c:v>
                </c:pt>
                <c:pt idx="2184">
                  <c:v>-56.164516448974602</c:v>
                </c:pt>
                <c:pt idx="2185">
                  <c:v>-44.113243103027301</c:v>
                </c:pt>
                <c:pt idx="2186">
                  <c:v>-56.072360992431598</c:v>
                </c:pt>
                <c:pt idx="2187">
                  <c:v>-50.476539611816399</c:v>
                </c:pt>
                <c:pt idx="2188">
                  <c:v>-48.483268737792898</c:v>
                </c:pt>
                <c:pt idx="2189">
                  <c:v>-52.995121002197202</c:v>
                </c:pt>
                <c:pt idx="2190">
                  <c:v>-46.055408477783203</c:v>
                </c:pt>
                <c:pt idx="2191">
                  <c:v>-57.632041931152301</c:v>
                </c:pt>
                <c:pt idx="2192">
                  <c:v>-57.334678649902301</c:v>
                </c:pt>
                <c:pt idx="2193">
                  <c:v>-56.1307983398437</c:v>
                </c:pt>
                <c:pt idx="2194">
                  <c:v>-46.317073822021399</c:v>
                </c:pt>
                <c:pt idx="2195">
                  <c:v>-52.257774353027301</c:v>
                </c:pt>
                <c:pt idx="2196">
                  <c:v>-50.642696380615199</c:v>
                </c:pt>
                <c:pt idx="2197">
                  <c:v>-54.070285797119098</c:v>
                </c:pt>
                <c:pt idx="2198">
                  <c:v>-57.915756225585902</c:v>
                </c:pt>
                <c:pt idx="2199">
                  <c:v>-49.728404998779297</c:v>
                </c:pt>
                <c:pt idx="2200">
                  <c:v>-61.283676147460902</c:v>
                </c:pt>
                <c:pt idx="2201">
                  <c:v>-54.636157989501903</c:v>
                </c:pt>
                <c:pt idx="2202">
                  <c:v>-53.057167053222599</c:v>
                </c:pt>
                <c:pt idx="2203">
                  <c:v>-45.8352241516113</c:v>
                </c:pt>
                <c:pt idx="2204">
                  <c:v>-57.693809509277301</c:v>
                </c:pt>
                <c:pt idx="2205">
                  <c:v>-58.955799102783203</c:v>
                </c:pt>
                <c:pt idx="2206">
                  <c:v>-61.136074066162102</c:v>
                </c:pt>
                <c:pt idx="2207">
                  <c:v>-57.1185493469238</c:v>
                </c:pt>
                <c:pt idx="2208">
                  <c:v>-59.533298492431598</c:v>
                </c:pt>
                <c:pt idx="2209">
                  <c:v>-66.555763244628906</c:v>
                </c:pt>
                <c:pt idx="2210">
                  <c:v>-54.1397705078125</c:v>
                </c:pt>
                <c:pt idx="2211">
                  <c:v>-51.177955627441399</c:v>
                </c:pt>
                <c:pt idx="2212">
                  <c:v>-66.8001708984375</c:v>
                </c:pt>
                <c:pt idx="2213">
                  <c:v>-53.071022033691399</c:v>
                </c:pt>
                <c:pt idx="2214">
                  <c:v>-53.470542907714801</c:v>
                </c:pt>
                <c:pt idx="2215">
                  <c:v>-57.540843963622997</c:v>
                </c:pt>
                <c:pt idx="2216">
                  <c:v>-53.984786987304602</c:v>
                </c:pt>
                <c:pt idx="2217">
                  <c:v>-58.445732116699197</c:v>
                </c:pt>
                <c:pt idx="2218">
                  <c:v>-51.108634948730398</c:v>
                </c:pt>
                <c:pt idx="2219">
                  <c:v>-63.891262054443303</c:v>
                </c:pt>
                <c:pt idx="2220">
                  <c:v>-54.873020172119098</c:v>
                </c:pt>
                <c:pt idx="2221">
                  <c:v>-46.887519836425703</c:v>
                </c:pt>
                <c:pt idx="2222">
                  <c:v>-56.785182952880803</c:v>
                </c:pt>
                <c:pt idx="2223">
                  <c:v>-51.352256774902301</c:v>
                </c:pt>
                <c:pt idx="2224">
                  <c:v>-54.712959289550703</c:v>
                </c:pt>
                <c:pt idx="2225">
                  <c:v>-50.394645690917898</c:v>
                </c:pt>
                <c:pt idx="2226">
                  <c:v>-55.274559020996001</c:v>
                </c:pt>
                <c:pt idx="2227">
                  <c:v>-49.020210266113203</c:v>
                </c:pt>
                <c:pt idx="2228">
                  <c:v>-45.834587097167898</c:v>
                </c:pt>
                <c:pt idx="2229">
                  <c:v>-45.038074493408203</c:v>
                </c:pt>
                <c:pt idx="2230">
                  <c:v>-50.499832153320298</c:v>
                </c:pt>
                <c:pt idx="2231">
                  <c:v>-52.869026184082003</c:v>
                </c:pt>
                <c:pt idx="2232">
                  <c:v>-56.601688385009702</c:v>
                </c:pt>
                <c:pt idx="2233">
                  <c:v>-50.7682495117187</c:v>
                </c:pt>
                <c:pt idx="2234">
                  <c:v>-56.956794738769503</c:v>
                </c:pt>
                <c:pt idx="2235">
                  <c:v>-63.336036682128899</c:v>
                </c:pt>
                <c:pt idx="2236">
                  <c:v>-59.508106231689403</c:v>
                </c:pt>
                <c:pt idx="2237">
                  <c:v>-67.026191711425696</c:v>
                </c:pt>
                <c:pt idx="2238">
                  <c:v>-59.437744140625</c:v>
                </c:pt>
                <c:pt idx="2239">
                  <c:v>-55.255294799804602</c:v>
                </c:pt>
                <c:pt idx="2240">
                  <c:v>-55.873275756835902</c:v>
                </c:pt>
                <c:pt idx="2241">
                  <c:v>-55.138050079345703</c:v>
                </c:pt>
                <c:pt idx="2242">
                  <c:v>-55.896347045898402</c:v>
                </c:pt>
                <c:pt idx="2243">
                  <c:v>-46.049442291259702</c:v>
                </c:pt>
                <c:pt idx="2244">
                  <c:v>-60.524028778076101</c:v>
                </c:pt>
                <c:pt idx="2245">
                  <c:v>-60.933818817138601</c:v>
                </c:pt>
                <c:pt idx="2246">
                  <c:v>-57.869659423828097</c:v>
                </c:pt>
                <c:pt idx="2247">
                  <c:v>-65.298141479492102</c:v>
                </c:pt>
                <c:pt idx="2248">
                  <c:v>-52.437515258788999</c:v>
                </c:pt>
                <c:pt idx="2249">
                  <c:v>-45.840129852294901</c:v>
                </c:pt>
                <c:pt idx="2250">
                  <c:v>-65.426414489746094</c:v>
                </c:pt>
                <c:pt idx="2251">
                  <c:v>-61.405509948730398</c:v>
                </c:pt>
                <c:pt idx="2252">
                  <c:v>-58.364212036132798</c:v>
                </c:pt>
                <c:pt idx="2253">
                  <c:v>-66.847526550292898</c:v>
                </c:pt>
                <c:pt idx="2254">
                  <c:v>-59.982383728027301</c:v>
                </c:pt>
                <c:pt idx="2255">
                  <c:v>-65.737312316894503</c:v>
                </c:pt>
                <c:pt idx="2256">
                  <c:v>-65.115196228027301</c:v>
                </c:pt>
                <c:pt idx="2257">
                  <c:v>-45.916404724121001</c:v>
                </c:pt>
                <c:pt idx="2258">
                  <c:v>-74.308563232421804</c:v>
                </c:pt>
                <c:pt idx="2259">
                  <c:v>-59.378414154052699</c:v>
                </c:pt>
                <c:pt idx="2260">
                  <c:v>-60.060379028320298</c:v>
                </c:pt>
                <c:pt idx="2261">
                  <c:v>-49.410694122314403</c:v>
                </c:pt>
                <c:pt idx="2262">
                  <c:v>-48.426517486572202</c:v>
                </c:pt>
                <c:pt idx="2263">
                  <c:v>-62.571949005126903</c:v>
                </c:pt>
                <c:pt idx="2264">
                  <c:v>-59.891063690185497</c:v>
                </c:pt>
                <c:pt idx="2265">
                  <c:v>-58.769363403320298</c:v>
                </c:pt>
                <c:pt idx="2266">
                  <c:v>-64.881561279296804</c:v>
                </c:pt>
                <c:pt idx="2267">
                  <c:v>-62.933879852294901</c:v>
                </c:pt>
                <c:pt idx="2268">
                  <c:v>-61.379676818847599</c:v>
                </c:pt>
                <c:pt idx="2269">
                  <c:v>-59.332328796386697</c:v>
                </c:pt>
                <c:pt idx="2270">
                  <c:v>-63.497604370117102</c:v>
                </c:pt>
                <c:pt idx="2271">
                  <c:v>-59.445381164550703</c:v>
                </c:pt>
                <c:pt idx="2272">
                  <c:v>-57.102291107177699</c:v>
                </c:pt>
                <c:pt idx="2273">
                  <c:v>-65.111328125</c:v>
                </c:pt>
                <c:pt idx="2274">
                  <c:v>-67.820861816406193</c:v>
                </c:pt>
                <c:pt idx="2275">
                  <c:v>-57.975471496582003</c:v>
                </c:pt>
                <c:pt idx="2276">
                  <c:v>-55.835391998291001</c:v>
                </c:pt>
                <c:pt idx="2277">
                  <c:v>-58.967559814453097</c:v>
                </c:pt>
                <c:pt idx="2278">
                  <c:v>-74.229568481445298</c:v>
                </c:pt>
                <c:pt idx="2279">
                  <c:v>-62.522731781005803</c:v>
                </c:pt>
                <c:pt idx="2280">
                  <c:v>-55.043685913085902</c:v>
                </c:pt>
                <c:pt idx="2281">
                  <c:v>-59.852363586425703</c:v>
                </c:pt>
                <c:pt idx="2282">
                  <c:v>-62.719036102294901</c:v>
                </c:pt>
                <c:pt idx="2283">
                  <c:v>-73.373687744140597</c:v>
                </c:pt>
                <c:pt idx="2284">
                  <c:v>-60.907234191894503</c:v>
                </c:pt>
                <c:pt idx="2285">
                  <c:v>-61.284996032714801</c:v>
                </c:pt>
                <c:pt idx="2286">
                  <c:v>-54.110057830810497</c:v>
                </c:pt>
                <c:pt idx="2287">
                  <c:v>-55.244167327880803</c:v>
                </c:pt>
                <c:pt idx="2288">
                  <c:v>-60.035083770751903</c:v>
                </c:pt>
                <c:pt idx="2289">
                  <c:v>-55.711227416992102</c:v>
                </c:pt>
                <c:pt idx="2290">
                  <c:v>-62.150241851806598</c:v>
                </c:pt>
                <c:pt idx="2291">
                  <c:v>-57.314125061035099</c:v>
                </c:pt>
                <c:pt idx="2292">
                  <c:v>-63.895149230957003</c:v>
                </c:pt>
                <c:pt idx="2293">
                  <c:v>-57.778526306152301</c:v>
                </c:pt>
                <c:pt idx="2294">
                  <c:v>-60.856544494628899</c:v>
                </c:pt>
                <c:pt idx="2295">
                  <c:v>-58.2886962890625</c:v>
                </c:pt>
                <c:pt idx="2296">
                  <c:v>-62.580631256103501</c:v>
                </c:pt>
                <c:pt idx="2297">
                  <c:v>-64.023262023925696</c:v>
                </c:pt>
                <c:pt idx="2298">
                  <c:v>-54.797698974609297</c:v>
                </c:pt>
                <c:pt idx="2299">
                  <c:v>-61.821517944335902</c:v>
                </c:pt>
                <c:pt idx="2300">
                  <c:v>-53.764579772949197</c:v>
                </c:pt>
                <c:pt idx="2301">
                  <c:v>-66.555397033691406</c:v>
                </c:pt>
                <c:pt idx="2302">
                  <c:v>-61.931083679199197</c:v>
                </c:pt>
                <c:pt idx="2303">
                  <c:v>-63.137199401855398</c:v>
                </c:pt>
                <c:pt idx="2304">
                  <c:v>-65.189743041992102</c:v>
                </c:pt>
                <c:pt idx="2305">
                  <c:v>-53.598239898681598</c:v>
                </c:pt>
                <c:pt idx="2306">
                  <c:v>-60.617820739746001</c:v>
                </c:pt>
                <c:pt idx="2307">
                  <c:v>-59.615547180175703</c:v>
                </c:pt>
                <c:pt idx="2308">
                  <c:v>-59.896827697753899</c:v>
                </c:pt>
                <c:pt idx="2309">
                  <c:v>-47.533306121826101</c:v>
                </c:pt>
                <c:pt idx="2310">
                  <c:v>-58.275299072265597</c:v>
                </c:pt>
                <c:pt idx="2311">
                  <c:v>-48.8453979492187</c:v>
                </c:pt>
                <c:pt idx="2312">
                  <c:v>-60.696342468261697</c:v>
                </c:pt>
                <c:pt idx="2313">
                  <c:v>-61.497734069824197</c:v>
                </c:pt>
                <c:pt idx="2314">
                  <c:v>-48.323955535888601</c:v>
                </c:pt>
                <c:pt idx="2315">
                  <c:v>-51.261852264404297</c:v>
                </c:pt>
                <c:pt idx="2316">
                  <c:v>-58.952102661132798</c:v>
                </c:pt>
                <c:pt idx="2317">
                  <c:v>-52.377296447753899</c:v>
                </c:pt>
                <c:pt idx="2318">
                  <c:v>-53.421783447265597</c:v>
                </c:pt>
                <c:pt idx="2319">
                  <c:v>-64.888099670410099</c:v>
                </c:pt>
                <c:pt idx="2320">
                  <c:v>-53.534832000732401</c:v>
                </c:pt>
                <c:pt idx="2321">
                  <c:v>-61.093723297119098</c:v>
                </c:pt>
                <c:pt idx="2322">
                  <c:v>-52.938621520996001</c:v>
                </c:pt>
                <c:pt idx="2323">
                  <c:v>-59.163703918457003</c:v>
                </c:pt>
                <c:pt idx="2324">
                  <c:v>-54.337211608886697</c:v>
                </c:pt>
                <c:pt idx="2325">
                  <c:v>-54.615337371826101</c:v>
                </c:pt>
                <c:pt idx="2326">
                  <c:v>-67.762924194335895</c:v>
                </c:pt>
                <c:pt idx="2327">
                  <c:v>-68.664474487304602</c:v>
                </c:pt>
                <c:pt idx="2328">
                  <c:v>-54.009750366210902</c:v>
                </c:pt>
                <c:pt idx="2329">
                  <c:v>-73.081336975097599</c:v>
                </c:pt>
                <c:pt idx="2330">
                  <c:v>-59.715660095214801</c:v>
                </c:pt>
                <c:pt idx="2331">
                  <c:v>-64.791793823242102</c:v>
                </c:pt>
                <c:pt idx="2332">
                  <c:v>-62.849155426025298</c:v>
                </c:pt>
                <c:pt idx="2333">
                  <c:v>-71.333282470703097</c:v>
                </c:pt>
                <c:pt idx="2334">
                  <c:v>-58.701358795166001</c:v>
                </c:pt>
                <c:pt idx="2335">
                  <c:v>-68.145698547363196</c:v>
                </c:pt>
                <c:pt idx="2336">
                  <c:v>-61.5317993164062</c:v>
                </c:pt>
                <c:pt idx="2337">
                  <c:v>-61.2042846679687</c:v>
                </c:pt>
                <c:pt idx="2338">
                  <c:v>-65.546417236328097</c:v>
                </c:pt>
                <c:pt idx="2339">
                  <c:v>-58.436988830566399</c:v>
                </c:pt>
                <c:pt idx="2340">
                  <c:v>-69.724754333496094</c:v>
                </c:pt>
                <c:pt idx="2341">
                  <c:v>-74.764930725097599</c:v>
                </c:pt>
                <c:pt idx="2342">
                  <c:v>-62.301116943359297</c:v>
                </c:pt>
                <c:pt idx="2343">
                  <c:v>-65.816108703613196</c:v>
                </c:pt>
                <c:pt idx="2344">
                  <c:v>-69.300056457519503</c:v>
                </c:pt>
                <c:pt idx="2345">
                  <c:v>-66.368125915527301</c:v>
                </c:pt>
                <c:pt idx="2346">
                  <c:v>-72.733444213867102</c:v>
                </c:pt>
                <c:pt idx="2347">
                  <c:v>-62.067821502685497</c:v>
                </c:pt>
                <c:pt idx="2348">
                  <c:v>-67.737922668457003</c:v>
                </c:pt>
                <c:pt idx="2349">
                  <c:v>-55.371383666992102</c:v>
                </c:pt>
                <c:pt idx="2350">
                  <c:v>-61.915359497070298</c:v>
                </c:pt>
                <c:pt idx="2351">
                  <c:v>-64.580673217773395</c:v>
                </c:pt>
                <c:pt idx="2352">
                  <c:v>-62.798187255859297</c:v>
                </c:pt>
                <c:pt idx="2353">
                  <c:v>-57.377285003662102</c:v>
                </c:pt>
                <c:pt idx="2354">
                  <c:v>-57.333805084228501</c:v>
                </c:pt>
                <c:pt idx="2355">
                  <c:v>-50.919956207275298</c:v>
                </c:pt>
                <c:pt idx="2356">
                  <c:v>-53.670158386230398</c:v>
                </c:pt>
                <c:pt idx="2357">
                  <c:v>-64.853713989257798</c:v>
                </c:pt>
                <c:pt idx="2358">
                  <c:v>-52.672622680663999</c:v>
                </c:pt>
                <c:pt idx="2359">
                  <c:v>-68.737419128417898</c:v>
                </c:pt>
                <c:pt idx="2360">
                  <c:v>-65.976844787597599</c:v>
                </c:pt>
                <c:pt idx="2361">
                  <c:v>-56.250312805175703</c:v>
                </c:pt>
                <c:pt idx="2362">
                  <c:v>-67.692764282226506</c:v>
                </c:pt>
                <c:pt idx="2363">
                  <c:v>-65.354652404785099</c:v>
                </c:pt>
                <c:pt idx="2364">
                  <c:v>-66.127777099609304</c:v>
                </c:pt>
                <c:pt idx="2365">
                  <c:v>-57.958351135253899</c:v>
                </c:pt>
                <c:pt idx="2366">
                  <c:v>-62.905204772949197</c:v>
                </c:pt>
                <c:pt idx="2367">
                  <c:v>-61.181148529052699</c:v>
                </c:pt>
                <c:pt idx="2368">
                  <c:v>-68.720138549804602</c:v>
                </c:pt>
                <c:pt idx="2369">
                  <c:v>-57.313465118408203</c:v>
                </c:pt>
                <c:pt idx="2370">
                  <c:v>-65.272178649902301</c:v>
                </c:pt>
                <c:pt idx="2371">
                  <c:v>-72.250686645507798</c:v>
                </c:pt>
                <c:pt idx="2372">
                  <c:v>-62.18501663208</c:v>
                </c:pt>
                <c:pt idx="2373">
                  <c:v>-66.870315551757798</c:v>
                </c:pt>
                <c:pt idx="2374">
                  <c:v>-62.274997711181598</c:v>
                </c:pt>
                <c:pt idx="2375">
                  <c:v>-65.298896789550696</c:v>
                </c:pt>
                <c:pt idx="2376">
                  <c:v>-71.292007446289006</c:v>
                </c:pt>
                <c:pt idx="2377">
                  <c:v>-64.5018310546875</c:v>
                </c:pt>
                <c:pt idx="2378">
                  <c:v>-59.517314910888601</c:v>
                </c:pt>
                <c:pt idx="2379">
                  <c:v>-75.468803405761705</c:v>
                </c:pt>
                <c:pt idx="2380">
                  <c:v>-58.171310424804602</c:v>
                </c:pt>
                <c:pt idx="2381">
                  <c:v>-64.599655151367102</c:v>
                </c:pt>
                <c:pt idx="2382">
                  <c:v>-72.801536560058594</c:v>
                </c:pt>
                <c:pt idx="2383">
                  <c:v>-59.351070404052699</c:v>
                </c:pt>
                <c:pt idx="2384">
                  <c:v>-70.597679138183594</c:v>
                </c:pt>
                <c:pt idx="2385">
                  <c:v>-70.867095947265597</c:v>
                </c:pt>
                <c:pt idx="2386">
                  <c:v>-82.707984924316406</c:v>
                </c:pt>
                <c:pt idx="2387">
                  <c:v>-72.205909729003906</c:v>
                </c:pt>
                <c:pt idx="2388">
                  <c:v>-71.159202575683594</c:v>
                </c:pt>
                <c:pt idx="2389">
                  <c:v>-72.380142211914006</c:v>
                </c:pt>
                <c:pt idx="2390">
                  <c:v>-79.801925659179602</c:v>
                </c:pt>
                <c:pt idx="2391">
                  <c:v>-72.384712219238196</c:v>
                </c:pt>
                <c:pt idx="2392">
                  <c:v>-74.697570800781193</c:v>
                </c:pt>
                <c:pt idx="2393">
                  <c:v>-69.037063598632798</c:v>
                </c:pt>
                <c:pt idx="2394">
                  <c:v>-65.086219787597599</c:v>
                </c:pt>
                <c:pt idx="2395">
                  <c:v>-74.971923828125</c:v>
                </c:pt>
                <c:pt idx="2396">
                  <c:v>-68.182846069335895</c:v>
                </c:pt>
                <c:pt idx="2397">
                  <c:v>-81.137771606445298</c:v>
                </c:pt>
                <c:pt idx="2398">
                  <c:v>-71.384613037109304</c:v>
                </c:pt>
                <c:pt idx="2399">
                  <c:v>-72.456001281738196</c:v>
                </c:pt>
                <c:pt idx="2400">
                  <c:v>-69.003807067871094</c:v>
                </c:pt>
                <c:pt idx="2401">
                  <c:v>-72.1488037109375</c:v>
                </c:pt>
                <c:pt idx="2402">
                  <c:v>-78.792144775390597</c:v>
                </c:pt>
                <c:pt idx="2403">
                  <c:v>-71.776718139648395</c:v>
                </c:pt>
                <c:pt idx="2404">
                  <c:v>-72.131072998046804</c:v>
                </c:pt>
                <c:pt idx="2405">
                  <c:v>-62.863723754882798</c:v>
                </c:pt>
                <c:pt idx="2406">
                  <c:v>-73.041740417480398</c:v>
                </c:pt>
                <c:pt idx="2407">
                  <c:v>-66.013252258300696</c:v>
                </c:pt>
                <c:pt idx="2408">
                  <c:v>-56.465030670166001</c:v>
                </c:pt>
                <c:pt idx="2409">
                  <c:v>-71.110748291015597</c:v>
                </c:pt>
                <c:pt idx="2410">
                  <c:v>-75.081047058105398</c:v>
                </c:pt>
                <c:pt idx="2411">
                  <c:v>-72.394325256347599</c:v>
                </c:pt>
                <c:pt idx="2412">
                  <c:v>-73.992767333984304</c:v>
                </c:pt>
                <c:pt idx="2413">
                  <c:v>-69.127532958984304</c:v>
                </c:pt>
                <c:pt idx="2414">
                  <c:v>-76.9188232421875</c:v>
                </c:pt>
                <c:pt idx="2415">
                  <c:v>-62.483386993408203</c:v>
                </c:pt>
                <c:pt idx="2416">
                  <c:v>-69.771652221679602</c:v>
                </c:pt>
                <c:pt idx="2417">
                  <c:v>-66.179794311523395</c:v>
                </c:pt>
                <c:pt idx="2418">
                  <c:v>-68.074798583984304</c:v>
                </c:pt>
                <c:pt idx="2419">
                  <c:v>-77.126922607421804</c:v>
                </c:pt>
                <c:pt idx="2420">
                  <c:v>-64.133003234863196</c:v>
                </c:pt>
                <c:pt idx="2421">
                  <c:v>-66.732963562011705</c:v>
                </c:pt>
                <c:pt idx="2422">
                  <c:v>-54.153388977050703</c:v>
                </c:pt>
                <c:pt idx="2423">
                  <c:v>-67.026428222656193</c:v>
                </c:pt>
                <c:pt idx="2424">
                  <c:v>-62.427627563476499</c:v>
                </c:pt>
                <c:pt idx="2425">
                  <c:v>-74.992813110351506</c:v>
                </c:pt>
                <c:pt idx="2426">
                  <c:v>-68.706985473632798</c:v>
                </c:pt>
                <c:pt idx="2427">
                  <c:v>-66.486701965332003</c:v>
                </c:pt>
                <c:pt idx="2428">
                  <c:v>-67.729446411132798</c:v>
                </c:pt>
                <c:pt idx="2429">
                  <c:v>-57.880397796630803</c:v>
                </c:pt>
                <c:pt idx="2430">
                  <c:v>-74.626144409179602</c:v>
                </c:pt>
                <c:pt idx="2431">
                  <c:v>-65.939292907714801</c:v>
                </c:pt>
                <c:pt idx="2432">
                  <c:v>-75.940505981445298</c:v>
                </c:pt>
                <c:pt idx="2433">
                  <c:v>-70.907508850097599</c:v>
                </c:pt>
                <c:pt idx="2434">
                  <c:v>-73.810813903808594</c:v>
                </c:pt>
                <c:pt idx="2435">
                  <c:v>-60.941898345947202</c:v>
                </c:pt>
                <c:pt idx="2436">
                  <c:v>-61.2156982421875</c:v>
                </c:pt>
                <c:pt idx="2437">
                  <c:v>-71.186752319335895</c:v>
                </c:pt>
                <c:pt idx="2438">
                  <c:v>-65.091438293457003</c:v>
                </c:pt>
                <c:pt idx="2439">
                  <c:v>-73.918533325195298</c:v>
                </c:pt>
                <c:pt idx="2440">
                  <c:v>-67.690460205078097</c:v>
                </c:pt>
                <c:pt idx="2441">
                  <c:v>-68.898269653320298</c:v>
                </c:pt>
                <c:pt idx="2442">
                  <c:v>-70.176620483398395</c:v>
                </c:pt>
                <c:pt idx="2443">
                  <c:v>-76.123748779296804</c:v>
                </c:pt>
                <c:pt idx="2444">
                  <c:v>-79.250175476074205</c:v>
                </c:pt>
                <c:pt idx="2445">
                  <c:v>-58.734474182128899</c:v>
                </c:pt>
                <c:pt idx="2446">
                  <c:v>-76.325942993164006</c:v>
                </c:pt>
                <c:pt idx="2447">
                  <c:v>-70.429862976074205</c:v>
                </c:pt>
                <c:pt idx="2448">
                  <c:v>-81.787796020507798</c:v>
                </c:pt>
                <c:pt idx="2449">
                  <c:v>-67.123573303222599</c:v>
                </c:pt>
                <c:pt idx="2450">
                  <c:v>-63.040489196777301</c:v>
                </c:pt>
                <c:pt idx="2451">
                  <c:v>-62.415786743163999</c:v>
                </c:pt>
                <c:pt idx="2452">
                  <c:v>-72.694480895996094</c:v>
                </c:pt>
                <c:pt idx="2453">
                  <c:v>-63.100006103515597</c:v>
                </c:pt>
                <c:pt idx="2454">
                  <c:v>-63.279525756835902</c:v>
                </c:pt>
                <c:pt idx="2455">
                  <c:v>-67.510398864746094</c:v>
                </c:pt>
                <c:pt idx="2456">
                  <c:v>-68.878532409667898</c:v>
                </c:pt>
                <c:pt idx="2457">
                  <c:v>-63.475711822509702</c:v>
                </c:pt>
                <c:pt idx="2458">
                  <c:v>-71.596916198730398</c:v>
                </c:pt>
                <c:pt idx="2459">
                  <c:v>-63.888378143310497</c:v>
                </c:pt>
                <c:pt idx="2460">
                  <c:v>-62.254344940185497</c:v>
                </c:pt>
                <c:pt idx="2461">
                  <c:v>-69.117889404296804</c:v>
                </c:pt>
                <c:pt idx="2462">
                  <c:v>-63.275608062744098</c:v>
                </c:pt>
                <c:pt idx="2463">
                  <c:v>-67.575607299804602</c:v>
                </c:pt>
                <c:pt idx="2464">
                  <c:v>-59.0460205078125</c:v>
                </c:pt>
                <c:pt idx="2465">
                  <c:v>-69.618537902832003</c:v>
                </c:pt>
                <c:pt idx="2466">
                  <c:v>-66.485092163085895</c:v>
                </c:pt>
                <c:pt idx="2467">
                  <c:v>-81.1849365234375</c:v>
                </c:pt>
                <c:pt idx="2468">
                  <c:v>-68.984184265136705</c:v>
                </c:pt>
                <c:pt idx="2469">
                  <c:v>-86.797653198242102</c:v>
                </c:pt>
                <c:pt idx="2470">
                  <c:v>-74.484771728515597</c:v>
                </c:pt>
                <c:pt idx="2471">
                  <c:v>-81.468002319335895</c:v>
                </c:pt>
                <c:pt idx="2472">
                  <c:v>-80.768234252929602</c:v>
                </c:pt>
                <c:pt idx="2473">
                  <c:v>-73.200248718261705</c:v>
                </c:pt>
                <c:pt idx="2474">
                  <c:v>-74.972434997558594</c:v>
                </c:pt>
                <c:pt idx="2475">
                  <c:v>-72.610275268554602</c:v>
                </c:pt>
                <c:pt idx="2476">
                  <c:v>-69.733016967773395</c:v>
                </c:pt>
                <c:pt idx="2477">
                  <c:v>-75.733337402343693</c:v>
                </c:pt>
                <c:pt idx="2478">
                  <c:v>-69.751518249511705</c:v>
                </c:pt>
                <c:pt idx="2479">
                  <c:v>-81.033859252929602</c:v>
                </c:pt>
                <c:pt idx="2480">
                  <c:v>-70.859687805175696</c:v>
                </c:pt>
                <c:pt idx="2481">
                  <c:v>-71.504859924316406</c:v>
                </c:pt>
                <c:pt idx="2482">
                  <c:v>-69.824714660644503</c:v>
                </c:pt>
                <c:pt idx="2483">
                  <c:v>-75.977180480957003</c:v>
                </c:pt>
                <c:pt idx="2484">
                  <c:v>-64.137344360351506</c:v>
                </c:pt>
                <c:pt idx="2485">
                  <c:v>-76.830001831054602</c:v>
                </c:pt>
                <c:pt idx="2486">
                  <c:v>-72.348648071289006</c:v>
                </c:pt>
                <c:pt idx="2487">
                  <c:v>-68.871337890625</c:v>
                </c:pt>
                <c:pt idx="2488">
                  <c:v>-70.440139770507798</c:v>
                </c:pt>
                <c:pt idx="2489">
                  <c:v>-67.574226379394503</c:v>
                </c:pt>
                <c:pt idx="2490">
                  <c:v>-83.193084716796804</c:v>
                </c:pt>
                <c:pt idx="2491">
                  <c:v>-81.252235412597599</c:v>
                </c:pt>
                <c:pt idx="2492">
                  <c:v>-70.572067260742102</c:v>
                </c:pt>
                <c:pt idx="2493">
                  <c:v>-77.8271484375</c:v>
                </c:pt>
                <c:pt idx="2494">
                  <c:v>-69.648864746093693</c:v>
                </c:pt>
                <c:pt idx="2495">
                  <c:v>-68.008506774902301</c:v>
                </c:pt>
                <c:pt idx="2496">
                  <c:v>-67.128639221191406</c:v>
                </c:pt>
                <c:pt idx="2497">
                  <c:v>-57.855785369872997</c:v>
                </c:pt>
                <c:pt idx="2498">
                  <c:v>-81.681137084960895</c:v>
                </c:pt>
                <c:pt idx="2499">
                  <c:v>-72.111122131347599</c:v>
                </c:pt>
                <c:pt idx="2500">
                  <c:v>-71.4644775390625</c:v>
                </c:pt>
                <c:pt idx="2501">
                  <c:v>-70.644523620605398</c:v>
                </c:pt>
                <c:pt idx="2502">
                  <c:v>-72.893463134765597</c:v>
                </c:pt>
                <c:pt idx="2503">
                  <c:v>-72.071922302246094</c:v>
                </c:pt>
                <c:pt idx="2504">
                  <c:v>-72.860893249511705</c:v>
                </c:pt>
                <c:pt idx="2505">
                  <c:v>-76.369712829589801</c:v>
                </c:pt>
                <c:pt idx="2506">
                  <c:v>-80.156784057617102</c:v>
                </c:pt>
                <c:pt idx="2507">
                  <c:v>-66.858383178710895</c:v>
                </c:pt>
                <c:pt idx="2508">
                  <c:v>-76.551025390625</c:v>
                </c:pt>
                <c:pt idx="2509">
                  <c:v>-75.730026245117102</c:v>
                </c:pt>
                <c:pt idx="2510">
                  <c:v>-81.241218566894503</c:v>
                </c:pt>
                <c:pt idx="2511">
                  <c:v>-78.366882324218693</c:v>
                </c:pt>
                <c:pt idx="2512">
                  <c:v>-70.019462585449205</c:v>
                </c:pt>
                <c:pt idx="2513">
                  <c:v>-82.856292724609304</c:v>
                </c:pt>
                <c:pt idx="2514">
                  <c:v>-77.566688537597599</c:v>
                </c:pt>
                <c:pt idx="2515">
                  <c:v>-71.759635925292898</c:v>
                </c:pt>
                <c:pt idx="2516">
                  <c:v>-85.658096313476506</c:v>
                </c:pt>
                <c:pt idx="2517">
                  <c:v>-73.318405151367102</c:v>
                </c:pt>
                <c:pt idx="2518">
                  <c:v>-74.869148254394503</c:v>
                </c:pt>
                <c:pt idx="2519">
                  <c:v>-83.337600708007798</c:v>
                </c:pt>
                <c:pt idx="2520">
                  <c:v>-84.335350036621094</c:v>
                </c:pt>
                <c:pt idx="2521">
                  <c:v>-71.476356506347599</c:v>
                </c:pt>
                <c:pt idx="2522">
                  <c:v>-85.226287841796804</c:v>
                </c:pt>
                <c:pt idx="2523">
                  <c:v>-84.020332336425696</c:v>
                </c:pt>
                <c:pt idx="2524">
                  <c:v>-86.267868041992102</c:v>
                </c:pt>
                <c:pt idx="2525">
                  <c:v>-82.225189208984304</c:v>
                </c:pt>
                <c:pt idx="2526">
                  <c:v>-90.279403686523395</c:v>
                </c:pt>
                <c:pt idx="2527">
                  <c:v>-81.216903686523395</c:v>
                </c:pt>
                <c:pt idx="2528">
                  <c:v>-78.721824645996094</c:v>
                </c:pt>
                <c:pt idx="2529">
                  <c:v>-84.023193359375</c:v>
                </c:pt>
                <c:pt idx="2530">
                  <c:v>-85.645843505859304</c:v>
                </c:pt>
                <c:pt idx="2531">
                  <c:v>-84.707725524902301</c:v>
                </c:pt>
                <c:pt idx="2532">
                  <c:v>-76.802932739257798</c:v>
                </c:pt>
                <c:pt idx="2533">
                  <c:v>-87.103889465332003</c:v>
                </c:pt>
                <c:pt idx="2534">
                  <c:v>-86.617462158203097</c:v>
                </c:pt>
                <c:pt idx="2535">
                  <c:v>-92.888275146484304</c:v>
                </c:pt>
                <c:pt idx="2536">
                  <c:v>-93.546096801757798</c:v>
                </c:pt>
                <c:pt idx="2537">
                  <c:v>-80.896194458007798</c:v>
                </c:pt>
                <c:pt idx="2538">
                  <c:v>-82.160926818847599</c:v>
                </c:pt>
                <c:pt idx="2539">
                  <c:v>-85.041702270507798</c:v>
                </c:pt>
                <c:pt idx="2540">
                  <c:v>-78.448028564453097</c:v>
                </c:pt>
                <c:pt idx="2541">
                  <c:v>-88.834037780761705</c:v>
                </c:pt>
                <c:pt idx="2542">
                  <c:v>-63.530502319335902</c:v>
                </c:pt>
                <c:pt idx="2543">
                  <c:v>-77.756614685058594</c:v>
                </c:pt>
                <c:pt idx="2544">
                  <c:v>-82.018501281738196</c:v>
                </c:pt>
                <c:pt idx="2545">
                  <c:v>-80.130149841308594</c:v>
                </c:pt>
                <c:pt idx="2546">
                  <c:v>-81.089065551757798</c:v>
                </c:pt>
                <c:pt idx="2547">
                  <c:v>-80.426895141601506</c:v>
                </c:pt>
                <c:pt idx="2548">
                  <c:v>-79.874229431152301</c:v>
                </c:pt>
                <c:pt idx="2549">
                  <c:v>-73.962081909179602</c:v>
                </c:pt>
                <c:pt idx="2550">
                  <c:v>-77.164733886718693</c:v>
                </c:pt>
                <c:pt idx="2551">
                  <c:v>-83.534706115722599</c:v>
                </c:pt>
                <c:pt idx="2552">
                  <c:v>-82.630943298339801</c:v>
                </c:pt>
                <c:pt idx="2553">
                  <c:v>-89.884574890136705</c:v>
                </c:pt>
                <c:pt idx="2554">
                  <c:v>-74.229042053222599</c:v>
                </c:pt>
                <c:pt idx="2555">
                  <c:v>-90.188003540039006</c:v>
                </c:pt>
                <c:pt idx="2556">
                  <c:v>-77.033660888671804</c:v>
                </c:pt>
                <c:pt idx="2557">
                  <c:v>-80.150199890136705</c:v>
                </c:pt>
                <c:pt idx="2558">
                  <c:v>-77.476264953613196</c:v>
                </c:pt>
                <c:pt idx="2559">
                  <c:v>-85.392166137695298</c:v>
                </c:pt>
                <c:pt idx="2560">
                  <c:v>-90.448272705078097</c:v>
                </c:pt>
                <c:pt idx="2561">
                  <c:v>-80.721458435058594</c:v>
                </c:pt>
                <c:pt idx="2562">
                  <c:v>-96.316131591796804</c:v>
                </c:pt>
                <c:pt idx="2563">
                  <c:v>-83.865898132324205</c:v>
                </c:pt>
                <c:pt idx="2564">
                  <c:v>-89.719650268554602</c:v>
                </c:pt>
                <c:pt idx="2565">
                  <c:v>-76.497749328613196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F-4502-8D51-3734F830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93632"/>
        <c:axId val="197898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training_log_csv!$B$1</c15:sqref>
                        </c15:formulaRef>
                      </c:ext>
                    </c:extLst>
                    <c:strCache>
                      <c:ptCount val="1"/>
                      <c:pt idx="0">
                        <c:v>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training_log_csv!$A$2:$A$2567</c15:sqref>
                        </c15:formulaRef>
                      </c:ext>
                    </c:extLst>
                    <c:numCache>
                      <c:formatCode>General</c:formatCode>
                      <c:ptCount val="256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13</c:v>
                      </c:pt>
                      <c:pt idx="33">
                        <c:v>14</c:v>
                      </c:pt>
                      <c:pt idx="34">
                        <c:v>15</c:v>
                      </c:pt>
                      <c:pt idx="35">
                        <c:v>16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21</c:v>
                      </c:pt>
                      <c:pt idx="43">
                        <c:v>22</c:v>
                      </c:pt>
                      <c:pt idx="44">
                        <c:v>23</c:v>
                      </c:pt>
                      <c:pt idx="45">
                        <c:v>24</c:v>
                      </c:pt>
                      <c:pt idx="46">
                        <c:v>25</c:v>
                      </c:pt>
                      <c:pt idx="47">
                        <c:v>26</c:v>
                      </c:pt>
                      <c:pt idx="48">
                        <c:v>27</c:v>
                      </c:pt>
                      <c:pt idx="49">
                        <c:v>28</c:v>
                      </c:pt>
                      <c:pt idx="50">
                        <c:v>28</c:v>
                      </c:pt>
                      <c:pt idx="51">
                        <c:v>29</c:v>
                      </c:pt>
                      <c:pt idx="52">
                        <c:v>29</c:v>
                      </c:pt>
                      <c:pt idx="53">
                        <c:v>30</c:v>
                      </c:pt>
                      <c:pt idx="54">
                        <c:v>31</c:v>
                      </c:pt>
                      <c:pt idx="55">
                        <c:v>31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33</c:v>
                      </c:pt>
                      <c:pt idx="59">
                        <c:v>34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36</c:v>
                      </c:pt>
                      <c:pt idx="63">
                        <c:v>36</c:v>
                      </c:pt>
                      <c:pt idx="64">
                        <c:v>37</c:v>
                      </c:pt>
                      <c:pt idx="65">
                        <c:v>38</c:v>
                      </c:pt>
                      <c:pt idx="66">
                        <c:v>39</c:v>
                      </c:pt>
                      <c:pt idx="67">
                        <c:v>39</c:v>
                      </c:pt>
                      <c:pt idx="68">
                        <c:v>39</c:v>
                      </c:pt>
                      <c:pt idx="69">
                        <c:v>40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41</c:v>
                      </c:pt>
                      <c:pt idx="74">
                        <c:v>41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42</c:v>
                      </c:pt>
                      <c:pt idx="79">
                        <c:v>43</c:v>
                      </c:pt>
                      <c:pt idx="80">
                        <c:v>43</c:v>
                      </c:pt>
                      <c:pt idx="81">
                        <c:v>43</c:v>
                      </c:pt>
                      <c:pt idx="82">
                        <c:v>44</c:v>
                      </c:pt>
                      <c:pt idx="83">
                        <c:v>44</c:v>
                      </c:pt>
                      <c:pt idx="84">
                        <c:v>44</c:v>
                      </c:pt>
                      <c:pt idx="85">
                        <c:v>44</c:v>
                      </c:pt>
                      <c:pt idx="86">
                        <c:v>44</c:v>
                      </c:pt>
                      <c:pt idx="87">
                        <c:v>44</c:v>
                      </c:pt>
                      <c:pt idx="88">
                        <c:v>44</c:v>
                      </c:pt>
                      <c:pt idx="89">
                        <c:v>44</c:v>
                      </c:pt>
                      <c:pt idx="90">
                        <c:v>45</c:v>
                      </c:pt>
                      <c:pt idx="91">
                        <c:v>45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45</c:v>
                      </c:pt>
                      <c:pt idx="97">
                        <c:v>46</c:v>
                      </c:pt>
                      <c:pt idx="98">
                        <c:v>47</c:v>
                      </c:pt>
                      <c:pt idx="99">
                        <c:v>48</c:v>
                      </c:pt>
                      <c:pt idx="100">
                        <c:v>49</c:v>
                      </c:pt>
                      <c:pt idx="101">
                        <c:v>49</c:v>
                      </c:pt>
                      <c:pt idx="102">
                        <c:v>50</c:v>
                      </c:pt>
                      <c:pt idx="103">
                        <c:v>51</c:v>
                      </c:pt>
                      <c:pt idx="104">
                        <c:v>51</c:v>
                      </c:pt>
                      <c:pt idx="105">
                        <c:v>51</c:v>
                      </c:pt>
                      <c:pt idx="106">
                        <c:v>51</c:v>
                      </c:pt>
                      <c:pt idx="107">
                        <c:v>51</c:v>
                      </c:pt>
                      <c:pt idx="108">
                        <c:v>51</c:v>
                      </c:pt>
                      <c:pt idx="109">
                        <c:v>52</c:v>
                      </c:pt>
                      <c:pt idx="110">
                        <c:v>53</c:v>
                      </c:pt>
                      <c:pt idx="111">
                        <c:v>53</c:v>
                      </c:pt>
                      <c:pt idx="112">
                        <c:v>53</c:v>
                      </c:pt>
                      <c:pt idx="113">
                        <c:v>53</c:v>
                      </c:pt>
                      <c:pt idx="114">
                        <c:v>53</c:v>
                      </c:pt>
                      <c:pt idx="115">
                        <c:v>53</c:v>
                      </c:pt>
                      <c:pt idx="116">
                        <c:v>53</c:v>
                      </c:pt>
                      <c:pt idx="117">
                        <c:v>54</c:v>
                      </c:pt>
                      <c:pt idx="118">
                        <c:v>54</c:v>
                      </c:pt>
                      <c:pt idx="119">
                        <c:v>55</c:v>
                      </c:pt>
                      <c:pt idx="120">
                        <c:v>55</c:v>
                      </c:pt>
                      <c:pt idx="121">
                        <c:v>56</c:v>
                      </c:pt>
                      <c:pt idx="122">
                        <c:v>56</c:v>
                      </c:pt>
                      <c:pt idx="123">
                        <c:v>57</c:v>
                      </c:pt>
                      <c:pt idx="124">
                        <c:v>58</c:v>
                      </c:pt>
                      <c:pt idx="125">
                        <c:v>58</c:v>
                      </c:pt>
                      <c:pt idx="126">
                        <c:v>59</c:v>
                      </c:pt>
                      <c:pt idx="127">
                        <c:v>59</c:v>
                      </c:pt>
                      <c:pt idx="128">
                        <c:v>59</c:v>
                      </c:pt>
                      <c:pt idx="129">
                        <c:v>60</c:v>
                      </c:pt>
                      <c:pt idx="130">
                        <c:v>60</c:v>
                      </c:pt>
                      <c:pt idx="131">
                        <c:v>61</c:v>
                      </c:pt>
                      <c:pt idx="132">
                        <c:v>62</c:v>
                      </c:pt>
                      <c:pt idx="133">
                        <c:v>62</c:v>
                      </c:pt>
                      <c:pt idx="134">
                        <c:v>63</c:v>
                      </c:pt>
                      <c:pt idx="135">
                        <c:v>64</c:v>
                      </c:pt>
                      <c:pt idx="136">
                        <c:v>64</c:v>
                      </c:pt>
                      <c:pt idx="137">
                        <c:v>64</c:v>
                      </c:pt>
                      <c:pt idx="138">
                        <c:v>65</c:v>
                      </c:pt>
                      <c:pt idx="139">
                        <c:v>65</c:v>
                      </c:pt>
                      <c:pt idx="140">
                        <c:v>66</c:v>
                      </c:pt>
                      <c:pt idx="141">
                        <c:v>66</c:v>
                      </c:pt>
                      <c:pt idx="142">
                        <c:v>67</c:v>
                      </c:pt>
                      <c:pt idx="143">
                        <c:v>68</c:v>
                      </c:pt>
                      <c:pt idx="144">
                        <c:v>68</c:v>
                      </c:pt>
                      <c:pt idx="145">
                        <c:v>69</c:v>
                      </c:pt>
                      <c:pt idx="146">
                        <c:v>70</c:v>
                      </c:pt>
                      <c:pt idx="147">
                        <c:v>71</c:v>
                      </c:pt>
                      <c:pt idx="148">
                        <c:v>72</c:v>
                      </c:pt>
                      <c:pt idx="149">
                        <c:v>73</c:v>
                      </c:pt>
                      <c:pt idx="150">
                        <c:v>73</c:v>
                      </c:pt>
                      <c:pt idx="151">
                        <c:v>74</c:v>
                      </c:pt>
                      <c:pt idx="152">
                        <c:v>74</c:v>
                      </c:pt>
                      <c:pt idx="153">
                        <c:v>75</c:v>
                      </c:pt>
                      <c:pt idx="154">
                        <c:v>76</c:v>
                      </c:pt>
                      <c:pt idx="155">
                        <c:v>77</c:v>
                      </c:pt>
                      <c:pt idx="156">
                        <c:v>78</c:v>
                      </c:pt>
                      <c:pt idx="157">
                        <c:v>78</c:v>
                      </c:pt>
                      <c:pt idx="158">
                        <c:v>79</c:v>
                      </c:pt>
                      <c:pt idx="159">
                        <c:v>79</c:v>
                      </c:pt>
                      <c:pt idx="160">
                        <c:v>80</c:v>
                      </c:pt>
                      <c:pt idx="161">
                        <c:v>81</c:v>
                      </c:pt>
                      <c:pt idx="162">
                        <c:v>81</c:v>
                      </c:pt>
                      <c:pt idx="163">
                        <c:v>82</c:v>
                      </c:pt>
                      <c:pt idx="164">
                        <c:v>83</c:v>
                      </c:pt>
                      <c:pt idx="165">
                        <c:v>84</c:v>
                      </c:pt>
                      <c:pt idx="166">
                        <c:v>84</c:v>
                      </c:pt>
                      <c:pt idx="167">
                        <c:v>85</c:v>
                      </c:pt>
                      <c:pt idx="168">
                        <c:v>86</c:v>
                      </c:pt>
                      <c:pt idx="169">
                        <c:v>86</c:v>
                      </c:pt>
                      <c:pt idx="170">
                        <c:v>87</c:v>
                      </c:pt>
                      <c:pt idx="171">
                        <c:v>88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96</c:v>
                      </c:pt>
                      <c:pt idx="182">
                        <c:v>97</c:v>
                      </c:pt>
                      <c:pt idx="183">
                        <c:v>98</c:v>
                      </c:pt>
                      <c:pt idx="184">
                        <c:v>98</c:v>
                      </c:pt>
                      <c:pt idx="185">
                        <c:v>99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101</c:v>
                      </c:pt>
                      <c:pt idx="189">
                        <c:v>102</c:v>
                      </c:pt>
                      <c:pt idx="190">
                        <c:v>103</c:v>
                      </c:pt>
                      <c:pt idx="191">
                        <c:v>104</c:v>
                      </c:pt>
                      <c:pt idx="192">
                        <c:v>105</c:v>
                      </c:pt>
                      <c:pt idx="193">
                        <c:v>105</c:v>
                      </c:pt>
                      <c:pt idx="194">
                        <c:v>106</c:v>
                      </c:pt>
                      <c:pt idx="195">
                        <c:v>107</c:v>
                      </c:pt>
                      <c:pt idx="196">
                        <c:v>108</c:v>
                      </c:pt>
                      <c:pt idx="197">
                        <c:v>108</c:v>
                      </c:pt>
                      <c:pt idx="198">
                        <c:v>109</c:v>
                      </c:pt>
                      <c:pt idx="199">
                        <c:v>110</c:v>
                      </c:pt>
                      <c:pt idx="200">
                        <c:v>111</c:v>
                      </c:pt>
                      <c:pt idx="201">
                        <c:v>112</c:v>
                      </c:pt>
                      <c:pt idx="202">
                        <c:v>113</c:v>
                      </c:pt>
                      <c:pt idx="203">
                        <c:v>114</c:v>
                      </c:pt>
                      <c:pt idx="204">
                        <c:v>115</c:v>
                      </c:pt>
                      <c:pt idx="205">
                        <c:v>115</c:v>
                      </c:pt>
                      <c:pt idx="206">
                        <c:v>115</c:v>
                      </c:pt>
                      <c:pt idx="207">
                        <c:v>116</c:v>
                      </c:pt>
                      <c:pt idx="208">
                        <c:v>116</c:v>
                      </c:pt>
                      <c:pt idx="209">
                        <c:v>117</c:v>
                      </c:pt>
                      <c:pt idx="210">
                        <c:v>117</c:v>
                      </c:pt>
                      <c:pt idx="211">
                        <c:v>118</c:v>
                      </c:pt>
                      <c:pt idx="212">
                        <c:v>118</c:v>
                      </c:pt>
                      <c:pt idx="213">
                        <c:v>119</c:v>
                      </c:pt>
                      <c:pt idx="214">
                        <c:v>120</c:v>
                      </c:pt>
                      <c:pt idx="215">
                        <c:v>120</c:v>
                      </c:pt>
                      <c:pt idx="216">
                        <c:v>121</c:v>
                      </c:pt>
                      <c:pt idx="217">
                        <c:v>122</c:v>
                      </c:pt>
                      <c:pt idx="218">
                        <c:v>122</c:v>
                      </c:pt>
                      <c:pt idx="219">
                        <c:v>123</c:v>
                      </c:pt>
                      <c:pt idx="220">
                        <c:v>123</c:v>
                      </c:pt>
                      <c:pt idx="221">
                        <c:v>124</c:v>
                      </c:pt>
                      <c:pt idx="222">
                        <c:v>124</c:v>
                      </c:pt>
                      <c:pt idx="223">
                        <c:v>125</c:v>
                      </c:pt>
                      <c:pt idx="224">
                        <c:v>125</c:v>
                      </c:pt>
                      <c:pt idx="225">
                        <c:v>126</c:v>
                      </c:pt>
                      <c:pt idx="226">
                        <c:v>126</c:v>
                      </c:pt>
                      <c:pt idx="227">
                        <c:v>127</c:v>
                      </c:pt>
                      <c:pt idx="228">
                        <c:v>127</c:v>
                      </c:pt>
                      <c:pt idx="229">
                        <c:v>128</c:v>
                      </c:pt>
                      <c:pt idx="230">
                        <c:v>128</c:v>
                      </c:pt>
                      <c:pt idx="231">
                        <c:v>129</c:v>
                      </c:pt>
                      <c:pt idx="232">
                        <c:v>129</c:v>
                      </c:pt>
                      <c:pt idx="233">
                        <c:v>130</c:v>
                      </c:pt>
                      <c:pt idx="234">
                        <c:v>130</c:v>
                      </c:pt>
                      <c:pt idx="235">
                        <c:v>131</c:v>
                      </c:pt>
                      <c:pt idx="236">
                        <c:v>131</c:v>
                      </c:pt>
                      <c:pt idx="237">
                        <c:v>132</c:v>
                      </c:pt>
                      <c:pt idx="238">
                        <c:v>132</c:v>
                      </c:pt>
                      <c:pt idx="239">
                        <c:v>132</c:v>
                      </c:pt>
                      <c:pt idx="240">
                        <c:v>133</c:v>
                      </c:pt>
                      <c:pt idx="241">
                        <c:v>133</c:v>
                      </c:pt>
                      <c:pt idx="242">
                        <c:v>134</c:v>
                      </c:pt>
                      <c:pt idx="243">
                        <c:v>134</c:v>
                      </c:pt>
                      <c:pt idx="244">
                        <c:v>135</c:v>
                      </c:pt>
                      <c:pt idx="245">
                        <c:v>135</c:v>
                      </c:pt>
                      <c:pt idx="246">
                        <c:v>136</c:v>
                      </c:pt>
                      <c:pt idx="247">
                        <c:v>136</c:v>
                      </c:pt>
                      <c:pt idx="248">
                        <c:v>137</c:v>
                      </c:pt>
                      <c:pt idx="249">
                        <c:v>137</c:v>
                      </c:pt>
                      <c:pt idx="250">
                        <c:v>138</c:v>
                      </c:pt>
                      <c:pt idx="251">
                        <c:v>138</c:v>
                      </c:pt>
                      <c:pt idx="252">
                        <c:v>139</c:v>
                      </c:pt>
                      <c:pt idx="253">
                        <c:v>139</c:v>
                      </c:pt>
                      <c:pt idx="254">
                        <c:v>139</c:v>
                      </c:pt>
                      <c:pt idx="255">
                        <c:v>140</c:v>
                      </c:pt>
                      <c:pt idx="256">
                        <c:v>140</c:v>
                      </c:pt>
                      <c:pt idx="257">
                        <c:v>140</c:v>
                      </c:pt>
                      <c:pt idx="258">
                        <c:v>140</c:v>
                      </c:pt>
                      <c:pt idx="259">
                        <c:v>140</c:v>
                      </c:pt>
                      <c:pt idx="260">
                        <c:v>140</c:v>
                      </c:pt>
                      <c:pt idx="261">
                        <c:v>140</c:v>
                      </c:pt>
                      <c:pt idx="262">
                        <c:v>140</c:v>
                      </c:pt>
                      <c:pt idx="263">
                        <c:v>140</c:v>
                      </c:pt>
                      <c:pt idx="264">
                        <c:v>140</c:v>
                      </c:pt>
                      <c:pt idx="265">
                        <c:v>141</c:v>
                      </c:pt>
                      <c:pt idx="266">
                        <c:v>141</c:v>
                      </c:pt>
                      <c:pt idx="267">
                        <c:v>141</c:v>
                      </c:pt>
                      <c:pt idx="268">
                        <c:v>141</c:v>
                      </c:pt>
                      <c:pt idx="269">
                        <c:v>141</c:v>
                      </c:pt>
                      <c:pt idx="270">
                        <c:v>141</c:v>
                      </c:pt>
                      <c:pt idx="271">
                        <c:v>141</c:v>
                      </c:pt>
                      <c:pt idx="272">
                        <c:v>142</c:v>
                      </c:pt>
                      <c:pt idx="273">
                        <c:v>142</c:v>
                      </c:pt>
                      <c:pt idx="274">
                        <c:v>142</c:v>
                      </c:pt>
                      <c:pt idx="275">
                        <c:v>142</c:v>
                      </c:pt>
                      <c:pt idx="276">
                        <c:v>142</c:v>
                      </c:pt>
                      <c:pt idx="277">
                        <c:v>142</c:v>
                      </c:pt>
                      <c:pt idx="278">
                        <c:v>142</c:v>
                      </c:pt>
                      <c:pt idx="279">
                        <c:v>142</c:v>
                      </c:pt>
                      <c:pt idx="280">
                        <c:v>142</c:v>
                      </c:pt>
                      <c:pt idx="281">
                        <c:v>142</c:v>
                      </c:pt>
                      <c:pt idx="282">
                        <c:v>143</c:v>
                      </c:pt>
                      <c:pt idx="283">
                        <c:v>144</c:v>
                      </c:pt>
                      <c:pt idx="284">
                        <c:v>144</c:v>
                      </c:pt>
                      <c:pt idx="285">
                        <c:v>144</c:v>
                      </c:pt>
                      <c:pt idx="286">
                        <c:v>145</c:v>
                      </c:pt>
                      <c:pt idx="287">
                        <c:v>145</c:v>
                      </c:pt>
                      <c:pt idx="288">
                        <c:v>146</c:v>
                      </c:pt>
                      <c:pt idx="289">
                        <c:v>146</c:v>
                      </c:pt>
                      <c:pt idx="290">
                        <c:v>146</c:v>
                      </c:pt>
                      <c:pt idx="291">
                        <c:v>147</c:v>
                      </c:pt>
                      <c:pt idx="292">
                        <c:v>147</c:v>
                      </c:pt>
                      <c:pt idx="293">
                        <c:v>147</c:v>
                      </c:pt>
                      <c:pt idx="294">
                        <c:v>147</c:v>
                      </c:pt>
                      <c:pt idx="295">
                        <c:v>148</c:v>
                      </c:pt>
                      <c:pt idx="296">
                        <c:v>148</c:v>
                      </c:pt>
                      <c:pt idx="297">
                        <c:v>148</c:v>
                      </c:pt>
                      <c:pt idx="298">
                        <c:v>149</c:v>
                      </c:pt>
                      <c:pt idx="299">
                        <c:v>149</c:v>
                      </c:pt>
                      <c:pt idx="300">
                        <c:v>149</c:v>
                      </c:pt>
                      <c:pt idx="301">
                        <c:v>149</c:v>
                      </c:pt>
                      <c:pt idx="302">
                        <c:v>150</c:v>
                      </c:pt>
                      <c:pt idx="303">
                        <c:v>150</c:v>
                      </c:pt>
                      <c:pt idx="304">
                        <c:v>150</c:v>
                      </c:pt>
                      <c:pt idx="305">
                        <c:v>151</c:v>
                      </c:pt>
                      <c:pt idx="306">
                        <c:v>151</c:v>
                      </c:pt>
                      <c:pt idx="307">
                        <c:v>152</c:v>
                      </c:pt>
                      <c:pt idx="308">
                        <c:v>152</c:v>
                      </c:pt>
                      <c:pt idx="309">
                        <c:v>153</c:v>
                      </c:pt>
                      <c:pt idx="310">
                        <c:v>153</c:v>
                      </c:pt>
                      <c:pt idx="311">
                        <c:v>154</c:v>
                      </c:pt>
                      <c:pt idx="312">
                        <c:v>154</c:v>
                      </c:pt>
                      <c:pt idx="313">
                        <c:v>154</c:v>
                      </c:pt>
                      <c:pt idx="314">
                        <c:v>154</c:v>
                      </c:pt>
                      <c:pt idx="315">
                        <c:v>155</c:v>
                      </c:pt>
                      <c:pt idx="316">
                        <c:v>156</c:v>
                      </c:pt>
                      <c:pt idx="317">
                        <c:v>156</c:v>
                      </c:pt>
                      <c:pt idx="318">
                        <c:v>157</c:v>
                      </c:pt>
                      <c:pt idx="319">
                        <c:v>157</c:v>
                      </c:pt>
                      <c:pt idx="320">
                        <c:v>157</c:v>
                      </c:pt>
                      <c:pt idx="321">
                        <c:v>158</c:v>
                      </c:pt>
                      <c:pt idx="322">
                        <c:v>158</c:v>
                      </c:pt>
                      <c:pt idx="323">
                        <c:v>159</c:v>
                      </c:pt>
                      <c:pt idx="324">
                        <c:v>159</c:v>
                      </c:pt>
                      <c:pt idx="325">
                        <c:v>160</c:v>
                      </c:pt>
                      <c:pt idx="326">
                        <c:v>160</c:v>
                      </c:pt>
                      <c:pt idx="327">
                        <c:v>161</c:v>
                      </c:pt>
                      <c:pt idx="328">
                        <c:v>161</c:v>
                      </c:pt>
                      <c:pt idx="329">
                        <c:v>162</c:v>
                      </c:pt>
                      <c:pt idx="330">
                        <c:v>162</c:v>
                      </c:pt>
                      <c:pt idx="331">
                        <c:v>163</c:v>
                      </c:pt>
                      <c:pt idx="332">
                        <c:v>163</c:v>
                      </c:pt>
                      <c:pt idx="333">
                        <c:v>164</c:v>
                      </c:pt>
                      <c:pt idx="334">
                        <c:v>164</c:v>
                      </c:pt>
                      <c:pt idx="335">
                        <c:v>165</c:v>
                      </c:pt>
                      <c:pt idx="336">
                        <c:v>165</c:v>
                      </c:pt>
                      <c:pt idx="337">
                        <c:v>166</c:v>
                      </c:pt>
                      <c:pt idx="338">
                        <c:v>166</c:v>
                      </c:pt>
                      <c:pt idx="339">
                        <c:v>167</c:v>
                      </c:pt>
                      <c:pt idx="340">
                        <c:v>167</c:v>
                      </c:pt>
                      <c:pt idx="341">
                        <c:v>168</c:v>
                      </c:pt>
                      <c:pt idx="342">
                        <c:v>168</c:v>
                      </c:pt>
                      <c:pt idx="343">
                        <c:v>169</c:v>
                      </c:pt>
                      <c:pt idx="344">
                        <c:v>169</c:v>
                      </c:pt>
                      <c:pt idx="345">
                        <c:v>170</c:v>
                      </c:pt>
                      <c:pt idx="346">
                        <c:v>170</c:v>
                      </c:pt>
                      <c:pt idx="347">
                        <c:v>171</c:v>
                      </c:pt>
                      <c:pt idx="348">
                        <c:v>171</c:v>
                      </c:pt>
                      <c:pt idx="349">
                        <c:v>172</c:v>
                      </c:pt>
                      <c:pt idx="350">
                        <c:v>173</c:v>
                      </c:pt>
                      <c:pt idx="351">
                        <c:v>173</c:v>
                      </c:pt>
                      <c:pt idx="352">
                        <c:v>174</c:v>
                      </c:pt>
                      <c:pt idx="353">
                        <c:v>174</c:v>
                      </c:pt>
                      <c:pt idx="354">
                        <c:v>174</c:v>
                      </c:pt>
                      <c:pt idx="355">
                        <c:v>175</c:v>
                      </c:pt>
                      <c:pt idx="356">
                        <c:v>175</c:v>
                      </c:pt>
                      <c:pt idx="357">
                        <c:v>176</c:v>
                      </c:pt>
                      <c:pt idx="358">
                        <c:v>176</c:v>
                      </c:pt>
                      <c:pt idx="359">
                        <c:v>177</c:v>
                      </c:pt>
                      <c:pt idx="360">
                        <c:v>177</c:v>
                      </c:pt>
                      <c:pt idx="361">
                        <c:v>178</c:v>
                      </c:pt>
                      <c:pt idx="362">
                        <c:v>178</c:v>
                      </c:pt>
                      <c:pt idx="363">
                        <c:v>179</c:v>
                      </c:pt>
                      <c:pt idx="364">
                        <c:v>179</c:v>
                      </c:pt>
                      <c:pt idx="365">
                        <c:v>180</c:v>
                      </c:pt>
                      <c:pt idx="366">
                        <c:v>180</c:v>
                      </c:pt>
                      <c:pt idx="367">
                        <c:v>181</c:v>
                      </c:pt>
                      <c:pt idx="368">
                        <c:v>181</c:v>
                      </c:pt>
                      <c:pt idx="369">
                        <c:v>182</c:v>
                      </c:pt>
                      <c:pt idx="370">
                        <c:v>182</c:v>
                      </c:pt>
                      <c:pt idx="371">
                        <c:v>183</c:v>
                      </c:pt>
                      <c:pt idx="372">
                        <c:v>183</c:v>
                      </c:pt>
                      <c:pt idx="373">
                        <c:v>184</c:v>
                      </c:pt>
                      <c:pt idx="374">
                        <c:v>184</c:v>
                      </c:pt>
                      <c:pt idx="375">
                        <c:v>185</c:v>
                      </c:pt>
                      <c:pt idx="376">
                        <c:v>185</c:v>
                      </c:pt>
                      <c:pt idx="377">
                        <c:v>185</c:v>
                      </c:pt>
                      <c:pt idx="378">
                        <c:v>186</c:v>
                      </c:pt>
                      <c:pt idx="379">
                        <c:v>186</c:v>
                      </c:pt>
                      <c:pt idx="380">
                        <c:v>187</c:v>
                      </c:pt>
                      <c:pt idx="381">
                        <c:v>187</c:v>
                      </c:pt>
                      <c:pt idx="382">
                        <c:v>188</c:v>
                      </c:pt>
                      <c:pt idx="383">
                        <c:v>188</c:v>
                      </c:pt>
                      <c:pt idx="384">
                        <c:v>189</c:v>
                      </c:pt>
                      <c:pt idx="385">
                        <c:v>189</c:v>
                      </c:pt>
                      <c:pt idx="386">
                        <c:v>190</c:v>
                      </c:pt>
                      <c:pt idx="387">
                        <c:v>190</c:v>
                      </c:pt>
                      <c:pt idx="388">
                        <c:v>191</c:v>
                      </c:pt>
                      <c:pt idx="389">
                        <c:v>192</c:v>
                      </c:pt>
                      <c:pt idx="390">
                        <c:v>192</c:v>
                      </c:pt>
                      <c:pt idx="391">
                        <c:v>192</c:v>
                      </c:pt>
                      <c:pt idx="392">
                        <c:v>193</c:v>
                      </c:pt>
                      <c:pt idx="393">
                        <c:v>193</c:v>
                      </c:pt>
                      <c:pt idx="394">
                        <c:v>193</c:v>
                      </c:pt>
                      <c:pt idx="395">
                        <c:v>194</c:v>
                      </c:pt>
                      <c:pt idx="396">
                        <c:v>194</c:v>
                      </c:pt>
                      <c:pt idx="397">
                        <c:v>194</c:v>
                      </c:pt>
                      <c:pt idx="398">
                        <c:v>195</c:v>
                      </c:pt>
                      <c:pt idx="399">
                        <c:v>195</c:v>
                      </c:pt>
                      <c:pt idx="400">
                        <c:v>196</c:v>
                      </c:pt>
                      <c:pt idx="401">
                        <c:v>196</c:v>
                      </c:pt>
                      <c:pt idx="402">
                        <c:v>197</c:v>
                      </c:pt>
                      <c:pt idx="403">
                        <c:v>197</c:v>
                      </c:pt>
                      <c:pt idx="404">
                        <c:v>198</c:v>
                      </c:pt>
                      <c:pt idx="405">
                        <c:v>198</c:v>
                      </c:pt>
                      <c:pt idx="406">
                        <c:v>199</c:v>
                      </c:pt>
                      <c:pt idx="407">
                        <c:v>199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201</c:v>
                      </c:pt>
                      <c:pt idx="411">
                        <c:v>201</c:v>
                      </c:pt>
                      <c:pt idx="412">
                        <c:v>202</c:v>
                      </c:pt>
                      <c:pt idx="413">
                        <c:v>203</c:v>
                      </c:pt>
                      <c:pt idx="414">
                        <c:v>203</c:v>
                      </c:pt>
                      <c:pt idx="415">
                        <c:v>204</c:v>
                      </c:pt>
                      <c:pt idx="416">
                        <c:v>205</c:v>
                      </c:pt>
                      <c:pt idx="417">
                        <c:v>205</c:v>
                      </c:pt>
                      <c:pt idx="418">
                        <c:v>206</c:v>
                      </c:pt>
                      <c:pt idx="419">
                        <c:v>206</c:v>
                      </c:pt>
                      <c:pt idx="420">
                        <c:v>207</c:v>
                      </c:pt>
                      <c:pt idx="421">
                        <c:v>207</c:v>
                      </c:pt>
                      <c:pt idx="422">
                        <c:v>208</c:v>
                      </c:pt>
                      <c:pt idx="423">
                        <c:v>209</c:v>
                      </c:pt>
                      <c:pt idx="424">
                        <c:v>209</c:v>
                      </c:pt>
                      <c:pt idx="425">
                        <c:v>210</c:v>
                      </c:pt>
                      <c:pt idx="426">
                        <c:v>210</c:v>
                      </c:pt>
                      <c:pt idx="427">
                        <c:v>210</c:v>
                      </c:pt>
                      <c:pt idx="428">
                        <c:v>211</c:v>
                      </c:pt>
                      <c:pt idx="429">
                        <c:v>212</c:v>
                      </c:pt>
                      <c:pt idx="430">
                        <c:v>212</c:v>
                      </c:pt>
                      <c:pt idx="431">
                        <c:v>213</c:v>
                      </c:pt>
                      <c:pt idx="432">
                        <c:v>214</c:v>
                      </c:pt>
                      <c:pt idx="433">
                        <c:v>214</c:v>
                      </c:pt>
                      <c:pt idx="434">
                        <c:v>215</c:v>
                      </c:pt>
                      <c:pt idx="435">
                        <c:v>215</c:v>
                      </c:pt>
                      <c:pt idx="436">
                        <c:v>216</c:v>
                      </c:pt>
                      <c:pt idx="437">
                        <c:v>216</c:v>
                      </c:pt>
                      <c:pt idx="438">
                        <c:v>217</c:v>
                      </c:pt>
                      <c:pt idx="439">
                        <c:v>218</c:v>
                      </c:pt>
                      <c:pt idx="440">
                        <c:v>219</c:v>
                      </c:pt>
                      <c:pt idx="441">
                        <c:v>219</c:v>
                      </c:pt>
                      <c:pt idx="442">
                        <c:v>220</c:v>
                      </c:pt>
                      <c:pt idx="443">
                        <c:v>220</c:v>
                      </c:pt>
                      <c:pt idx="444">
                        <c:v>221</c:v>
                      </c:pt>
                      <c:pt idx="445">
                        <c:v>221</c:v>
                      </c:pt>
                      <c:pt idx="446">
                        <c:v>222</c:v>
                      </c:pt>
                      <c:pt idx="447">
                        <c:v>222</c:v>
                      </c:pt>
                      <c:pt idx="448">
                        <c:v>223</c:v>
                      </c:pt>
                      <c:pt idx="449">
                        <c:v>224</c:v>
                      </c:pt>
                      <c:pt idx="450">
                        <c:v>225</c:v>
                      </c:pt>
                      <c:pt idx="451">
                        <c:v>226</c:v>
                      </c:pt>
                      <c:pt idx="452">
                        <c:v>226</c:v>
                      </c:pt>
                      <c:pt idx="453">
                        <c:v>227</c:v>
                      </c:pt>
                      <c:pt idx="454">
                        <c:v>227</c:v>
                      </c:pt>
                      <c:pt idx="455">
                        <c:v>228</c:v>
                      </c:pt>
                      <c:pt idx="456">
                        <c:v>228</c:v>
                      </c:pt>
                      <c:pt idx="457">
                        <c:v>229</c:v>
                      </c:pt>
                      <c:pt idx="458">
                        <c:v>229</c:v>
                      </c:pt>
                      <c:pt idx="459">
                        <c:v>230</c:v>
                      </c:pt>
                      <c:pt idx="460">
                        <c:v>230</c:v>
                      </c:pt>
                      <c:pt idx="461">
                        <c:v>231</c:v>
                      </c:pt>
                      <c:pt idx="462">
                        <c:v>231</c:v>
                      </c:pt>
                      <c:pt idx="463">
                        <c:v>232</c:v>
                      </c:pt>
                      <c:pt idx="464">
                        <c:v>233</c:v>
                      </c:pt>
                      <c:pt idx="465">
                        <c:v>234</c:v>
                      </c:pt>
                      <c:pt idx="466">
                        <c:v>234</c:v>
                      </c:pt>
                      <c:pt idx="467">
                        <c:v>234</c:v>
                      </c:pt>
                      <c:pt idx="468">
                        <c:v>235</c:v>
                      </c:pt>
                      <c:pt idx="469">
                        <c:v>235</c:v>
                      </c:pt>
                      <c:pt idx="470">
                        <c:v>236</c:v>
                      </c:pt>
                      <c:pt idx="471">
                        <c:v>236</c:v>
                      </c:pt>
                      <c:pt idx="472">
                        <c:v>237</c:v>
                      </c:pt>
                      <c:pt idx="473">
                        <c:v>237</c:v>
                      </c:pt>
                      <c:pt idx="474">
                        <c:v>238</c:v>
                      </c:pt>
                      <c:pt idx="475">
                        <c:v>238</c:v>
                      </c:pt>
                      <c:pt idx="476">
                        <c:v>238</c:v>
                      </c:pt>
                      <c:pt idx="477">
                        <c:v>239</c:v>
                      </c:pt>
                      <c:pt idx="478">
                        <c:v>239</c:v>
                      </c:pt>
                      <c:pt idx="479">
                        <c:v>240</c:v>
                      </c:pt>
                      <c:pt idx="480">
                        <c:v>240</c:v>
                      </c:pt>
                      <c:pt idx="481">
                        <c:v>241</c:v>
                      </c:pt>
                      <c:pt idx="482">
                        <c:v>241</c:v>
                      </c:pt>
                      <c:pt idx="483">
                        <c:v>242</c:v>
                      </c:pt>
                      <c:pt idx="484">
                        <c:v>242</c:v>
                      </c:pt>
                      <c:pt idx="485">
                        <c:v>243</c:v>
                      </c:pt>
                      <c:pt idx="486">
                        <c:v>244</c:v>
                      </c:pt>
                      <c:pt idx="487">
                        <c:v>244</c:v>
                      </c:pt>
                      <c:pt idx="488">
                        <c:v>245</c:v>
                      </c:pt>
                      <c:pt idx="489">
                        <c:v>245</c:v>
                      </c:pt>
                      <c:pt idx="490">
                        <c:v>246</c:v>
                      </c:pt>
                      <c:pt idx="491">
                        <c:v>246</c:v>
                      </c:pt>
                      <c:pt idx="492">
                        <c:v>247</c:v>
                      </c:pt>
                      <c:pt idx="493">
                        <c:v>247</c:v>
                      </c:pt>
                      <c:pt idx="494">
                        <c:v>248</c:v>
                      </c:pt>
                      <c:pt idx="495">
                        <c:v>248</c:v>
                      </c:pt>
                      <c:pt idx="496">
                        <c:v>249</c:v>
                      </c:pt>
                      <c:pt idx="497">
                        <c:v>249</c:v>
                      </c:pt>
                      <c:pt idx="498">
                        <c:v>250</c:v>
                      </c:pt>
                      <c:pt idx="499">
                        <c:v>251</c:v>
                      </c:pt>
                      <c:pt idx="500">
                        <c:v>252</c:v>
                      </c:pt>
                      <c:pt idx="501">
                        <c:v>252</c:v>
                      </c:pt>
                      <c:pt idx="502">
                        <c:v>253</c:v>
                      </c:pt>
                      <c:pt idx="503">
                        <c:v>253</c:v>
                      </c:pt>
                      <c:pt idx="504">
                        <c:v>254</c:v>
                      </c:pt>
                      <c:pt idx="505">
                        <c:v>254</c:v>
                      </c:pt>
                      <c:pt idx="506">
                        <c:v>255</c:v>
                      </c:pt>
                      <c:pt idx="507">
                        <c:v>255</c:v>
                      </c:pt>
                      <c:pt idx="508">
                        <c:v>256</c:v>
                      </c:pt>
                      <c:pt idx="509">
                        <c:v>256</c:v>
                      </c:pt>
                      <c:pt idx="510">
                        <c:v>257</c:v>
                      </c:pt>
                      <c:pt idx="511">
                        <c:v>257</c:v>
                      </c:pt>
                      <c:pt idx="512">
                        <c:v>258</c:v>
                      </c:pt>
                      <c:pt idx="513">
                        <c:v>259</c:v>
                      </c:pt>
                      <c:pt idx="514">
                        <c:v>260</c:v>
                      </c:pt>
                      <c:pt idx="515">
                        <c:v>260</c:v>
                      </c:pt>
                      <c:pt idx="516">
                        <c:v>261</c:v>
                      </c:pt>
                      <c:pt idx="517">
                        <c:v>262</c:v>
                      </c:pt>
                      <c:pt idx="518">
                        <c:v>262</c:v>
                      </c:pt>
                      <c:pt idx="519">
                        <c:v>263</c:v>
                      </c:pt>
                      <c:pt idx="520">
                        <c:v>264</c:v>
                      </c:pt>
                      <c:pt idx="521">
                        <c:v>264</c:v>
                      </c:pt>
                      <c:pt idx="522">
                        <c:v>265</c:v>
                      </c:pt>
                      <c:pt idx="523">
                        <c:v>265</c:v>
                      </c:pt>
                      <c:pt idx="524">
                        <c:v>266</c:v>
                      </c:pt>
                      <c:pt idx="525">
                        <c:v>266</c:v>
                      </c:pt>
                      <c:pt idx="526">
                        <c:v>266</c:v>
                      </c:pt>
                      <c:pt idx="527">
                        <c:v>267</c:v>
                      </c:pt>
                      <c:pt idx="528">
                        <c:v>267</c:v>
                      </c:pt>
                      <c:pt idx="529">
                        <c:v>268</c:v>
                      </c:pt>
                      <c:pt idx="530">
                        <c:v>268</c:v>
                      </c:pt>
                      <c:pt idx="531">
                        <c:v>269</c:v>
                      </c:pt>
                      <c:pt idx="532">
                        <c:v>269</c:v>
                      </c:pt>
                      <c:pt idx="533">
                        <c:v>270</c:v>
                      </c:pt>
                      <c:pt idx="534">
                        <c:v>270</c:v>
                      </c:pt>
                      <c:pt idx="535">
                        <c:v>271</c:v>
                      </c:pt>
                      <c:pt idx="536">
                        <c:v>271</c:v>
                      </c:pt>
                      <c:pt idx="537">
                        <c:v>272</c:v>
                      </c:pt>
                      <c:pt idx="538">
                        <c:v>273</c:v>
                      </c:pt>
                      <c:pt idx="539">
                        <c:v>274</c:v>
                      </c:pt>
                      <c:pt idx="540">
                        <c:v>274</c:v>
                      </c:pt>
                      <c:pt idx="541">
                        <c:v>275</c:v>
                      </c:pt>
                      <c:pt idx="542">
                        <c:v>275</c:v>
                      </c:pt>
                      <c:pt idx="543">
                        <c:v>276</c:v>
                      </c:pt>
                      <c:pt idx="544">
                        <c:v>276</c:v>
                      </c:pt>
                      <c:pt idx="545">
                        <c:v>277</c:v>
                      </c:pt>
                      <c:pt idx="546">
                        <c:v>278</c:v>
                      </c:pt>
                      <c:pt idx="547">
                        <c:v>278</c:v>
                      </c:pt>
                      <c:pt idx="548">
                        <c:v>279</c:v>
                      </c:pt>
                      <c:pt idx="549">
                        <c:v>279</c:v>
                      </c:pt>
                      <c:pt idx="550">
                        <c:v>280</c:v>
                      </c:pt>
                      <c:pt idx="551">
                        <c:v>280</c:v>
                      </c:pt>
                      <c:pt idx="552">
                        <c:v>281</c:v>
                      </c:pt>
                      <c:pt idx="553">
                        <c:v>281</c:v>
                      </c:pt>
                      <c:pt idx="554">
                        <c:v>282</c:v>
                      </c:pt>
                      <c:pt idx="555">
                        <c:v>282</c:v>
                      </c:pt>
                      <c:pt idx="556">
                        <c:v>283</c:v>
                      </c:pt>
                      <c:pt idx="557">
                        <c:v>284</c:v>
                      </c:pt>
                      <c:pt idx="558">
                        <c:v>284</c:v>
                      </c:pt>
                      <c:pt idx="559">
                        <c:v>285</c:v>
                      </c:pt>
                      <c:pt idx="560">
                        <c:v>286</c:v>
                      </c:pt>
                      <c:pt idx="561">
                        <c:v>286</c:v>
                      </c:pt>
                      <c:pt idx="562">
                        <c:v>287</c:v>
                      </c:pt>
                      <c:pt idx="563">
                        <c:v>287</c:v>
                      </c:pt>
                      <c:pt idx="564">
                        <c:v>288</c:v>
                      </c:pt>
                      <c:pt idx="565">
                        <c:v>288</c:v>
                      </c:pt>
                      <c:pt idx="566">
                        <c:v>289</c:v>
                      </c:pt>
                      <c:pt idx="567">
                        <c:v>289</c:v>
                      </c:pt>
                      <c:pt idx="568">
                        <c:v>290</c:v>
                      </c:pt>
                      <c:pt idx="569">
                        <c:v>290</c:v>
                      </c:pt>
                      <c:pt idx="570">
                        <c:v>290</c:v>
                      </c:pt>
                      <c:pt idx="571">
                        <c:v>291</c:v>
                      </c:pt>
                      <c:pt idx="572">
                        <c:v>291</c:v>
                      </c:pt>
                      <c:pt idx="573">
                        <c:v>292</c:v>
                      </c:pt>
                      <c:pt idx="574">
                        <c:v>292</c:v>
                      </c:pt>
                      <c:pt idx="575">
                        <c:v>293</c:v>
                      </c:pt>
                      <c:pt idx="576">
                        <c:v>294</c:v>
                      </c:pt>
                      <c:pt idx="577">
                        <c:v>295</c:v>
                      </c:pt>
                      <c:pt idx="578">
                        <c:v>296</c:v>
                      </c:pt>
                      <c:pt idx="579">
                        <c:v>296</c:v>
                      </c:pt>
                      <c:pt idx="580">
                        <c:v>297</c:v>
                      </c:pt>
                      <c:pt idx="581">
                        <c:v>298</c:v>
                      </c:pt>
                      <c:pt idx="582">
                        <c:v>298</c:v>
                      </c:pt>
                      <c:pt idx="583">
                        <c:v>298</c:v>
                      </c:pt>
                      <c:pt idx="584">
                        <c:v>299</c:v>
                      </c:pt>
                      <c:pt idx="585">
                        <c:v>299</c:v>
                      </c:pt>
                      <c:pt idx="586">
                        <c:v>300</c:v>
                      </c:pt>
                      <c:pt idx="587">
                        <c:v>300</c:v>
                      </c:pt>
                      <c:pt idx="588">
                        <c:v>301</c:v>
                      </c:pt>
                      <c:pt idx="589">
                        <c:v>302</c:v>
                      </c:pt>
                      <c:pt idx="590">
                        <c:v>302</c:v>
                      </c:pt>
                      <c:pt idx="591">
                        <c:v>303</c:v>
                      </c:pt>
                      <c:pt idx="592">
                        <c:v>303</c:v>
                      </c:pt>
                      <c:pt idx="593">
                        <c:v>304</c:v>
                      </c:pt>
                      <c:pt idx="594">
                        <c:v>304</c:v>
                      </c:pt>
                      <c:pt idx="595">
                        <c:v>305</c:v>
                      </c:pt>
                      <c:pt idx="596">
                        <c:v>305</c:v>
                      </c:pt>
                      <c:pt idx="597">
                        <c:v>306</c:v>
                      </c:pt>
                      <c:pt idx="598">
                        <c:v>306</c:v>
                      </c:pt>
                      <c:pt idx="599">
                        <c:v>307</c:v>
                      </c:pt>
                      <c:pt idx="600">
                        <c:v>307</c:v>
                      </c:pt>
                      <c:pt idx="601">
                        <c:v>308</c:v>
                      </c:pt>
                      <c:pt idx="602">
                        <c:v>308</c:v>
                      </c:pt>
                      <c:pt idx="603">
                        <c:v>309</c:v>
                      </c:pt>
                      <c:pt idx="604">
                        <c:v>309</c:v>
                      </c:pt>
                      <c:pt idx="605">
                        <c:v>310</c:v>
                      </c:pt>
                      <c:pt idx="606">
                        <c:v>310</c:v>
                      </c:pt>
                      <c:pt idx="607">
                        <c:v>311</c:v>
                      </c:pt>
                      <c:pt idx="608">
                        <c:v>311</c:v>
                      </c:pt>
                      <c:pt idx="609">
                        <c:v>312</c:v>
                      </c:pt>
                      <c:pt idx="610">
                        <c:v>313</c:v>
                      </c:pt>
                      <c:pt idx="611">
                        <c:v>313</c:v>
                      </c:pt>
                      <c:pt idx="612">
                        <c:v>313</c:v>
                      </c:pt>
                      <c:pt idx="613">
                        <c:v>314</c:v>
                      </c:pt>
                      <c:pt idx="614">
                        <c:v>314</c:v>
                      </c:pt>
                      <c:pt idx="615">
                        <c:v>315</c:v>
                      </c:pt>
                      <c:pt idx="616">
                        <c:v>315</c:v>
                      </c:pt>
                      <c:pt idx="617">
                        <c:v>316</c:v>
                      </c:pt>
                      <c:pt idx="618">
                        <c:v>317</c:v>
                      </c:pt>
                      <c:pt idx="619">
                        <c:v>317</c:v>
                      </c:pt>
                      <c:pt idx="620">
                        <c:v>318</c:v>
                      </c:pt>
                      <c:pt idx="621">
                        <c:v>318</c:v>
                      </c:pt>
                      <c:pt idx="622">
                        <c:v>319</c:v>
                      </c:pt>
                      <c:pt idx="623">
                        <c:v>319</c:v>
                      </c:pt>
                      <c:pt idx="624">
                        <c:v>320</c:v>
                      </c:pt>
                      <c:pt idx="625">
                        <c:v>321</c:v>
                      </c:pt>
                      <c:pt idx="626">
                        <c:v>321</c:v>
                      </c:pt>
                      <c:pt idx="627">
                        <c:v>322</c:v>
                      </c:pt>
                      <c:pt idx="628">
                        <c:v>323</c:v>
                      </c:pt>
                      <c:pt idx="629">
                        <c:v>323</c:v>
                      </c:pt>
                      <c:pt idx="630">
                        <c:v>324</c:v>
                      </c:pt>
                      <c:pt idx="631">
                        <c:v>324</c:v>
                      </c:pt>
                      <c:pt idx="632">
                        <c:v>325</c:v>
                      </c:pt>
                      <c:pt idx="633">
                        <c:v>325</c:v>
                      </c:pt>
                      <c:pt idx="634">
                        <c:v>326</c:v>
                      </c:pt>
                      <c:pt idx="635">
                        <c:v>326</c:v>
                      </c:pt>
                      <c:pt idx="636">
                        <c:v>327</c:v>
                      </c:pt>
                      <c:pt idx="637">
                        <c:v>327</c:v>
                      </c:pt>
                      <c:pt idx="638">
                        <c:v>328</c:v>
                      </c:pt>
                      <c:pt idx="639">
                        <c:v>328</c:v>
                      </c:pt>
                      <c:pt idx="640">
                        <c:v>329</c:v>
                      </c:pt>
                      <c:pt idx="641">
                        <c:v>329</c:v>
                      </c:pt>
                      <c:pt idx="642">
                        <c:v>330</c:v>
                      </c:pt>
                      <c:pt idx="643">
                        <c:v>330</c:v>
                      </c:pt>
                      <c:pt idx="644">
                        <c:v>331</c:v>
                      </c:pt>
                      <c:pt idx="645">
                        <c:v>331</c:v>
                      </c:pt>
                      <c:pt idx="646">
                        <c:v>332</c:v>
                      </c:pt>
                      <c:pt idx="647">
                        <c:v>332</c:v>
                      </c:pt>
                      <c:pt idx="648">
                        <c:v>333</c:v>
                      </c:pt>
                      <c:pt idx="649">
                        <c:v>334</c:v>
                      </c:pt>
                      <c:pt idx="650">
                        <c:v>335</c:v>
                      </c:pt>
                      <c:pt idx="651">
                        <c:v>336</c:v>
                      </c:pt>
                      <c:pt idx="652">
                        <c:v>336</c:v>
                      </c:pt>
                      <c:pt idx="653">
                        <c:v>337</c:v>
                      </c:pt>
                      <c:pt idx="654">
                        <c:v>337</c:v>
                      </c:pt>
                      <c:pt idx="655">
                        <c:v>338</c:v>
                      </c:pt>
                      <c:pt idx="656">
                        <c:v>339</c:v>
                      </c:pt>
                      <c:pt idx="657">
                        <c:v>339</c:v>
                      </c:pt>
                      <c:pt idx="658">
                        <c:v>340</c:v>
                      </c:pt>
                      <c:pt idx="659">
                        <c:v>341</c:v>
                      </c:pt>
                      <c:pt idx="660">
                        <c:v>342</c:v>
                      </c:pt>
                      <c:pt idx="661">
                        <c:v>342</c:v>
                      </c:pt>
                      <c:pt idx="662">
                        <c:v>343</c:v>
                      </c:pt>
                      <c:pt idx="663">
                        <c:v>343</c:v>
                      </c:pt>
                      <c:pt idx="664">
                        <c:v>344</c:v>
                      </c:pt>
                      <c:pt idx="665">
                        <c:v>344</c:v>
                      </c:pt>
                      <c:pt idx="666">
                        <c:v>345</c:v>
                      </c:pt>
                      <c:pt idx="667">
                        <c:v>346</c:v>
                      </c:pt>
                      <c:pt idx="668">
                        <c:v>346</c:v>
                      </c:pt>
                      <c:pt idx="669">
                        <c:v>347</c:v>
                      </c:pt>
                      <c:pt idx="670">
                        <c:v>348</c:v>
                      </c:pt>
                      <c:pt idx="671">
                        <c:v>349</c:v>
                      </c:pt>
                      <c:pt idx="672">
                        <c:v>350</c:v>
                      </c:pt>
                      <c:pt idx="673">
                        <c:v>351</c:v>
                      </c:pt>
                      <c:pt idx="674">
                        <c:v>351</c:v>
                      </c:pt>
                      <c:pt idx="675">
                        <c:v>352</c:v>
                      </c:pt>
                      <c:pt idx="676">
                        <c:v>353</c:v>
                      </c:pt>
                      <c:pt idx="677">
                        <c:v>353</c:v>
                      </c:pt>
                      <c:pt idx="678">
                        <c:v>354</c:v>
                      </c:pt>
                      <c:pt idx="679">
                        <c:v>354</c:v>
                      </c:pt>
                      <c:pt idx="680">
                        <c:v>355</c:v>
                      </c:pt>
                      <c:pt idx="681">
                        <c:v>355</c:v>
                      </c:pt>
                      <c:pt idx="682">
                        <c:v>356</c:v>
                      </c:pt>
                      <c:pt idx="683">
                        <c:v>357</c:v>
                      </c:pt>
                      <c:pt idx="684">
                        <c:v>357</c:v>
                      </c:pt>
                      <c:pt idx="685">
                        <c:v>358</c:v>
                      </c:pt>
                      <c:pt idx="686">
                        <c:v>358</c:v>
                      </c:pt>
                      <c:pt idx="687">
                        <c:v>359</c:v>
                      </c:pt>
                      <c:pt idx="688">
                        <c:v>359</c:v>
                      </c:pt>
                      <c:pt idx="689">
                        <c:v>360</c:v>
                      </c:pt>
                      <c:pt idx="690">
                        <c:v>360</c:v>
                      </c:pt>
                      <c:pt idx="691">
                        <c:v>361</c:v>
                      </c:pt>
                      <c:pt idx="692">
                        <c:v>361</c:v>
                      </c:pt>
                      <c:pt idx="693">
                        <c:v>362</c:v>
                      </c:pt>
                      <c:pt idx="694">
                        <c:v>362</c:v>
                      </c:pt>
                      <c:pt idx="695">
                        <c:v>363</c:v>
                      </c:pt>
                      <c:pt idx="696">
                        <c:v>363</c:v>
                      </c:pt>
                      <c:pt idx="697">
                        <c:v>364</c:v>
                      </c:pt>
                      <c:pt idx="698">
                        <c:v>364</c:v>
                      </c:pt>
                      <c:pt idx="699">
                        <c:v>365</c:v>
                      </c:pt>
                      <c:pt idx="700">
                        <c:v>365</c:v>
                      </c:pt>
                      <c:pt idx="701">
                        <c:v>366</c:v>
                      </c:pt>
                      <c:pt idx="702">
                        <c:v>367</c:v>
                      </c:pt>
                      <c:pt idx="703">
                        <c:v>367</c:v>
                      </c:pt>
                      <c:pt idx="704">
                        <c:v>367</c:v>
                      </c:pt>
                      <c:pt idx="705">
                        <c:v>368</c:v>
                      </c:pt>
                      <c:pt idx="706">
                        <c:v>369</c:v>
                      </c:pt>
                      <c:pt idx="707">
                        <c:v>370</c:v>
                      </c:pt>
                      <c:pt idx="708">
                        <c:v>370</c:v>
                      </c:pt>
                      <c:pt idx="709">
                        <c:v>371</c:v>
                      </c:pt>
                      <c:pt idx="710">
                        <c:v>371</c:v>
                      </c:pt>
                      <c:pt idx="711">
                        <c:v>372</c:v>
                      </c:pt>
                      <c:pt idx="712">
                        <c:v>373</c:v>
                      </c:pt>
                      <c:pt idx="713">
                        <c:v>374</c:v>
                      </c:pt>
                      <c:pt idx="714">
                        <c:v>374</c:v>
                      </c:pt>
                      <c:pt idx="715">
                        <c:v>375</c:v>
                      </c:pt>
                      <c:pt idx="716">
                        <c:v>375</c:v>
                      </c:pt>
                      <c:pt idx="717">
                        <c:v>376</c:v>
                      </c:pt>
                      <c:pt idx="718">
                        <c:v>376</c:v>
                      </c:pt>
                      <c:pt idx="719">
                        <c:v>377</c:v>
                      </c:pt>
                      <c:pt idx="720">
                        <c:v>377</c:v>
                      </c:pt>
                      <c:pt idx="721">
                        <c:v>378</c:v>
                      </c:pt>
                      <c:pt idx="722">
                        <c:v>379</c:v>
                      </c:pt>
                      <c:pt idx="723">
                        <c:v>379</c:v>
                      </c:pt>
                      <c:pt idx="724">
                        <c:v>380</c:v>
                      </c:pt>
                      <c:pt idx="725">
                        <c:v>381</c:v>
                      </c:pt>
                      <c:pt idx="726">
                        <c:v>381</c:v>
                      </c:pt>
                      <c:pt idx="727">
                        <c:v>382</c:v>
                      </c:pt>
                      <c:pt idx="728">
                        <c:v>382</c:v>
                      </c:pt>
                      <c:pt idx="729">
                        <c:v>383</c:v>
                      </c:pt>
                      <c:pt idx="730">
                        <c:v>384</c:v>
                      </c:pt>
                      <c:pt idx="731">
                        <c:v>385</c:v>
                      </c:pt>
                      <c:pt idx="732">
                        <c:v>385</c:v>
                      </c:pt>
                      <c:pt idx="733">
                        <c:v>386</c:v>
                      </c:pt>
                      <c:pt idx="734">
                        <c:v>387</c:v>
                      </c:pt>
                      <c:pt idx="735">
                        <c:v>387</c:v>
                      </c:pt>
                      <c:pt idx="736">
                        <c:v>388</c:v>
                      </c:pt>
                      <c:pt idx="737">
                        <c:v>389</c:v>
                      </c:pt>
                      <c:pt idx="738">
                        <c:v>389</c:v>
                      </c:pt>
                      <c:pt idx="739">
                        <c:v>390</c:v>
                      </c:pt>
                      <c:pt idx="740">
                        <c:v>390</c:v>
                      </c:pt>
                      <c:pt idx="741">
                        <c:v>391</c:v>
                      </c:pt>
                      <c:pt idx="742">
                        <c:v>393</c:v>
                      </c:pt>
                      <c:pt idx="743">
                        <c:v>393</c:v>
                      </c:pt>
                      <c:pt idx="744">
                        <c:v>394</c:v>
                      </c:pt>
                      <c:pt idx="745">
                        <c:v>394</c:v>
                      </c:pt>
                      <c:pt idx="746">
                        <c:v>395</c:v>
                      </c:pt>
                      <c:pt idx="747">
                        <c:v>395</c:v>
                      </c:pt>
                      <c:pt idx="748">
                        <c:v>396</c:v>
                      </c:pt>
                      <c:pt idx="749">
                        <c:v>397</c:v>
                      </c:pt>
                      <c:pt idx="750">
                        <c:v>397</c:v>
                      </c:pt>
                      <c:pt idx="751">
                        <c:v>398</c:v>
                      </c:pt>
                      <c:pt idx="752">
                        <c:v>398</c:v>
                      </c:pt>
                      <c:pt idx="753">
                        <c:v>399</c:v>
                      </c:pt>
                      <c:pt idx="754">
                        <c:v>400</c:v>
                      </c:pt>
                      <c:pt idx="755">
                        <c:v>401</c:v>
                      </c:pt>
                      <c:pt idx="756">
                        <c:v>401</c:v>
                      </c:pt>
                      <c:pt idx="757">
                        <c:v>402</c:v>
                      </c:pt>
                      <c:pt idx="758">
                        <c:v>402</c:v>
                      </c:pt>
                      <c:pt idx="759">
                        <c:v>403</c:v>
                      </c:pt>
                      <c:pt idx="760">
                        <c:v>404</c:v>
                      </c:pt>
                      <c:pt idx="761">
                        <c:v>405</c:v>
                      </c:pt>
                      <c:pt idx="762">
                        <c:v>405</c:v>
                      </c:pt>
                      <c:pt idx="763">
                        <c:v>406</c:v>
                      </c:pt>
                      <c:pt idx="764">
                        <c:v>406</c:v>
                      </c:pt>
                      <c:pt idx="765">
                        <c:v>407</c:v>
                      </c:pt>
                      <c:pt idx="766">
                        <c:v>407</c:v>
                      </c:pt>
                      <c:pt idx="767">
                        <c:v>408</c:v>
                      </c:pt>
                      <c:pt idx="768">
                        <c:v>408</c:v>
                      </c:pt>
                      <c:pt idx="769">
                        <c:v>409</c:v>
                      </c:pt>
                      <c:pt idx="770">
                        <c:v>409</c:v>
                      </c:pt>
                      <c:pt idx="771">
                        <c:v>410</c:v>
                      </c:pt>
                      <c:pt idx="772">
                        <c:v>411</c:v>
                      </c:pt>
                      <c:pt idx="773">
                        <c:v>412</c:v>
                      </c:pt>
                      <c:pt idx="774">
                        <c:v>413</c:v>
                      </c:pt>
                      <c:pt idx="775">
                        <c:v>414</c:v>
                      </c:pt>
                      <c:pt idx="776">
                        <c:v>415</c:v>
                      </c:pt>
                      <c:pt idx="777">
                        <c:v>415</c:v>
                      </c:pt>
                      <c:pt idx="778">
                        <c:v>416</c:v>
                      </c:pt>
                      <c:pt idx="779">
                        <c:v>416</c:v>
                      </c:pt>
                      <c:pt idx="780">
                        <c:v>417</c:v>
                      </c:pt>
                      <c:pt idx="781">
                        <c:v>418</c:v>
                      </c:pt>
                      <c:pt idx="782">
                        <c:v>418</c:v>
                      </c:pt>
                      <c:pt idx="783">
                        <c:v>419</c:v>
                      </c:pt>
                      <c:pt idx="784">
                        <c:v>419</c:v>
                      </c:pt>
                      <c:pt idx="785">
                        <c:v>420</c:v>
                      </c:pt>
                      <c:pt idx="786">
                        <c:v>421</c:v>
                      </c:pt>
                      <c:pt idx="787">
                        <c:v>421</c:v>
                      </c:pt>
                      <c:pt idx="788">
                        <c:v>422</c:v>
                      </c:pt>
                      <c:pt idx="789">
                        <c:v>423</c:v>
                      </c:pt>
                      <c:pt idx="790">
                        <c:v>423</c:v>
                      </c:pt>
                      <c:pt idx="791">
                        <c:v>424</c:v>
                      </c:pt>
                      <c:pt idx="792">
                        <c:v>425</c:v>
                      </c:pt>
                      <c:pt idx="793">
                        <c:v>426</c:v>
                      </c:pt>
                      <c:pt idx="794">
                        <c:v>427</c:v>
                      </c:pt>
                      <c:pt idx="795">
                        <c:v>428</c:v>
                      </c:pt>
                      <c:pt idx="796">
                        <c:v>429</c:v>
                      </c:pt>
                      <c:pt idx="797">
                        <c:v>430</c:v>
                      </c:pt>
                      <c:pt idx="798">
                        <c:v>431</c:v>
                      </c:pt>
                      <c:pt idx="799">
                        <c:v>431</c:v>
                      </c:pt>
                      <c:pt idx="800">
                        <c:v>432</c:v>
                      </c:pt>
                      <c:pt idx="801">
                        <c:v>433</c:v>
                      </c:pt>
                      <c:pt idx="802">
                        <c:v>434</c:v>
                      </c:pt>
                      <c:pt idx="803">
                        <c:v>435</c:v>
                      </c:pt>
                      <c:pt idx="804">
                        <c:v>436</c:v>
                      </c:pt>
                      <c:pt idx="805">
                        <c:v>436</c:v>
                      </c:pt>
                      <c:pt idx="806">
                        <c:v>437</c:v>
                      </c:pt>
                      <c:pt idx="807">
                        <c:v>437</c:v>
                      </c:pt>
                      <c:pt idx="808">
                        <c:v>438</c:v>
                      </c:pt>
                      <c:pt idx="809">
                        <c:v>438</c:v>
                      </c:pt>
                      <c:pt idx="810">
                        <c:v>439</c:v>
                      </c:pt>
                      <c:pt idx="811">
                        <c:v>439</c:v>
                      </c:pt>
                      <c:pt idx="812">
                        <c:v>439</c:v>
                      </c:pt>
                      <c:pt idx="813">
                        <c:v>440</c:v>
                      </c:pt>
                      <c:pt idx="814">
                        <c:v>440</c:v>
                      </c:pt>
                      <c:pt idx="815">
                        <c:v>441</c:v>
                      </c:pt>
                      <c:pt idx="816">
                        <c:v>442</c:v>
                      </c:pt>
                      <c:pt idx="817">
                        <c:v>442</c:v>
                      </c:pt>
                      <c:pt idx="818">
                        <c:v>443</c:v>
                      </c:pt>
                      <c:pt idx="819">
                        <c:v>444</c:v>
                      </c:pt>
                      <c:pt idx="820">
                        <c:v>444</c:v>
                      </c:pt>
                      <c:pt idx="821">
                        <c:v>445</c:v>
                      </c:pt>
                      <c:pt idx="822">
                        <c:v>445</c:v>
                      </c:pt>
                      <c:pt idx="823">
                        <c:v>446</c:v>
                      </c:pt>
                      <c:pt idx="824">
                        <c:v>446</c:v>
                      </c:pt>
                      <c:pt idx="825">
                        <c:v>447</c:v>
                      </c:pt>
                      <c:pt idx="826">
                        <c:v>447</c:v>
                      </c:pt>
                      <c:pt idx="827">
                        <c:v>448</c:v>
                      </c:pt>
                      <c:pt idx="828">
                        <c:v>448</c:v>
                      </c:pt>
                      <c:pt idx="829">
                        <c:v>449</c:v>
                      </c:pt>
                      <c:pt idx="830">
                        <c:v>450</c:v>
                      </c:pt>
                      <c:pt idx="831">
                        <c:v>450</c:v>
                      </c:pt>
                      <c:pt idx="832">
                        <c:v>451</c:v>
                      </c:pt>
                      <c:pt idx="833">
                        <c:v>451</c:v>
                      </c:pt>
                      <c:pt idx="834">
                        <c:v>452</c:v>
                      </c:pt>
                      <c:pt idx="835">
                        <c:v>452</c:v>
                      </c:pt>
                      <c:pt idx="836">
                        <c:v>453</c:v>
                      </c:pt>
                      <c:pt idx="837">
                        <c:v>453</c:v>
                      </c:pt>
                      <c:pt idx="838">
                        <c:v>454</c:v>
                      </c:pt>
                      <c:pt idx="839">
                        <c:v>454</c:v>
                      </c:pt>
                      <c:pt idx="840">
                        <c:v>455</c:v>
                      </c:pt>
                      <c:pt idx="841">
                        <c:v>456</c:v>
                      </c:pt>
                      <c:pt idx="842">
                        <c:v>456</c:v>
                      </c:pt>
                      <c:pt idx="843">
                        <c:v>457</c:v>
                      </c:pt>
                      <c:pt idx="844">
                        <c:v>458</c:v>
                      </c:pt>
                      <c:pt idx="845">
                        <c:v>458</c:v>
                      </c:pt>
                      <c:pt idx="846">
                        <c:v>459</c:v>
                      </c:pt>
                      <c:pt idx="847">
                        <c:v>460</c:v>
                      </c:pt>
                      <c:pt idx="848">
                        <c:v>460</c:v>
                      </c:pt>
                      <c:pt idx="849">
                        <c:v>461</c:v>
                      </c:pt>
                      <c:pt idx="850">
                        <c:v>462</c:v>
                      </c:pt>
                      <c:pt idx="851">
                        <c:v>462</c:v>
                      </c:pt>
                      <c:pt idx="852">
                        <c:v>463</c:v>
                      </c:pt>
                      <c:pt idx="853">
                        <c:v>463</c:v>
                      </c:pt>
                      <c:pt idx="854">
                        <c:v>464</c:v>
                      </c:pt>
                      <c:pt idx="855">
                        <c:v>464</c:v>
                      </c:pt>
                      <c:pt idx="856">
                        <c:v>465</c:v>
                      </c:pt>
                      <c:pt idx="857">
                        <c:v>465</c:v>
                      </c:pt>
                      <c:pt idx="858">
                        <c:v>466</c:v>
                      </c:pt>
                      <c:pt idx="859">
                        <c:v>466</c:v>
                      </c:pt>
                      <c:pt idx="860">
                        <c:v>467</c:v>
                      </c:pt>
                      <c:pt idx="861">
                        <c:v>467</c:v>
                      </c:pt>
                      <c:pt idx="862">
                        <c:v>468</c:v>
                      </c:pt>
                      <c:pt idx="863">
                        <c:v>468</c:v>
                      </c:pt>
                      <c:pt idx="864">
                        <c:v>469</c:v>
                      </c:pt>
                      <c:pt idx="865">
                        <c:v>469</c:v>
                      </c:pt>
                      <c:pt idx="866">
                        <c:v>470</c:v>
                      </c:pt>
                      <c:pt idx="867">
                        <c:v>470</c:v>
                      </c:pt>
                      <c:pt idx="868">
                        <c:v>471</c:v>
                      </c:pt>
                      <c:pt idx="869">
                        <c:v>471</c:v>
                      </c:pt>
                      <c:pt idx="870">
                        <c:v>472</c:v>
                      </c:pt>
                      <c:pt idx="871">
                        <c:v>472</c:v>
                      </c:pt>
                      <c:pt idx="872">
                        <c:v>472</c:v>
                      </c:pt>
                      <c:pt idx="873">
                        <c:v>473</c:v>
                      </c:pt>
                      <c:pt idx="874">
                        <c:v>473</c:v>
                      </c:pt>
                      <c:pt idx="875">
                        <c:v>474</c:v>
                      </c:pt>
                      <c:pt idx="876">
                        <c:v>474</c:v>
                      </c:pt>
                      <c:pt idx="877">
                        <c:v>474</c:v>
                      </c:pt>
                      <c:pt idx="878">
                        <c:v>475</c:v>
                      </c:pt>
                      <c:pt idx="879">
                        <c:v>476</c:v>
                      </c:pt>
                      <c:pt idx="880">
                        <c:v>476</c:v>
                      </c:pt>
                      <c:pt idx="881">
                        <c:v>477</c:v>
                      </c:pt>
                      <c:pt idx="882">
                        <c:v>477</c:v>
                      </c:pt>
                      <c:pt idx="883">
                        <c:v>478</c:v>
                      </c:pt>
                      <c:pt idx="884">
                        <c:v>478</c:v>
                      </c:pt>
                      <c:pt idx="885">
                        <c:v>479</c:v>
                      </c:pt>
                      <c:pt idx="886">
                        <c:v>479</c:v>
                      </c:pt>
                      <c:pt idx="887">
                        <c:v>480</c:v>
                      </c:pt>
                      <c:pt idx="888">
                        <c:v>480</c:v>
                      </c:pt>
                      <c:pt idx="889">
                        <c:v>480</c:v>
                      </c:pt>
                      <c:pt idx="890">
                        <c:v>481</c:v>
                      </c:pt>
                      <c:pt idx="891">
                        <c:v>481</c:v>
                      </c:pt>
                      <c:pt idx="892">
                        <c:v>482</c:v>
                      </c:pt>
                      <c:pt idx="893">
                        <c:v>482</c:v>
                      </c:pt>
                      <c:pt idx="894">
                        <c:v>483</c:v>
                      </c:pt>
                      <c:pt idx="895">
                        <c:v>483</c:v>
                      </c:pt>
                      <c:pt idx="896">
                        <c:v>484</c:v>
                      </c:pt>
                      <c:pt idx="897">
                        <c:v>484</c:v>
                      </c:pt>
                      <c:pt idx="898">
                        <c:v>485</c:v>
                      </c:pt>
                      <c:pt idx="899">
                        <c:v>485</c:v>
                      </c:pt>
                      <c:pt idx="900">
                        <c:v>486</c:v>
                      </c:pt>
                      <c:pt idx="901">
                        <c:v>486</c:v>
                      </c:pt>
                      <c:pt idx="902">
                        <c:v>487</c:v>
                      </c:pt>
                      <c:pt idx="903">
                        <c:v>487</c:v>
                      </c:pt>
                      <c:pt idx="904">
                        <c:v>488</c:v>
                      </c:pt>
                      <c:pt idx="905">
                        <c:v>488</c:v>
                      </c:pt>
                      <c:pt idx="906">
                        <c:v>489</c:v>
                      </c:pt>
                      <c:pt idx="907">
                        <c:v>489</c:v>
                      </c:pt>
                      <c:pt idx="908">
                        <c:v>490</c:v>
                      </c:pt>
                      <c:pt idx="909">
                        <c:v>490</c:v>
                      </c:pt>
                      <c:pt idx="910">
                        <c:v>491</c:v>
                      </c:pt>
                      <c:pt idx="911">
                        <c:v>491</c:v>
                      </c:pt>
                      <c:pt idx="912">
                        <c:v>492</c:v>
                      </c:pt>
                      <c:pt idx="913">
                        <c:v>492</c:v>
                      </c:pt>
                      <c:pt idx="914">
                        <c:v>493</c:v>
                      </c:pt>
                      <c:pt idx="915">
                        <c:v>493</c:v>
                      </c:pt>
                      <c:pt idx="916">
                        <c:v>494</c:v>
                      </c:pt>
                      <c:pt idx="917">
                        <c:v>494</c:v>
                      </c:pt>
                      <c:pt idx="918">
                        <c:v>495</c:v>
                      </c:pt>
                      <c:pt idx="919">
                        <c:v>495</c:v>
                      </c:pt>
                      <c:pt idx="920">
                        <c:v>496</c:v>
                      </c:pt>
                      <c:pt idx="921">
                        <c:v>497</c:v>
                      </c:pt>
                      <c:pt idx="922">
                        <c:v>497</c:v>
                      </c:pt>
                      <c:pt idx="923">
                        <c:v>498</c:v>
                      </c:pt>
                      <c:pt idx="924">
                        <c:v>498</c:v>
                      </c:pt>
                      <c:pt idx="925">
                        <c:v>499</c:v>
                      </c:pt>
                      <c:pt idx="926">
                        <c:v>499</c:v>
                      </c:pt>
                      <c:pt idx="927">
                        <c:v>499</c:v>
                      </c:pt>
                      <c:pt idx="928">
                        <c:v>500</c:v>
                      </c:pt>
                      <c:pt idx="929">
                        <c:v>501</c:v>
                      </c:pt>
                      <c:pt idx="930">
                        <c:v>501</c:v>
                      </c:pt>
                      <c:pt idx="931">
                        <c:v>502</c:v>
                      </c:pt>
                      <c:pt idx="932">
                        <c:v>502</c:v>
                      </c:pt>
                      <c:pt idx="933">
                        <c:v>503</c:v>
                      </c:pt>
                      <c:pt idx="934">
                        <c:v>503</c:v>
                      </c:pt>
                      <c:pt idx="935">
                        <c:v>504</c:v>
                      </c:pt>
                      <c:pt idx="936">
                        <c:v>504</c:v>
                      </c:pt>
                      <c:pt idx="937">
                        <c:v>505</c:v>
                      </c:pt>
                      <c:pt idx="938">
                        <c:v>506</c:v>
                      </c:pt>
                      <c:pt idx="939">
                        <c:v>506</c:v>
                      </c:pt>
                      <c:pt idx="940">
                        <c:v>507</c:v>
                      </c:pt>
                      <c:pt idx="941">
                        <c:v>507</c:v>
                      </c:pt>
                      <c:pt idx="942">
                        <c:v>508</c:v>
                      </c:pt>
                      <c:pt idx="943">
                        <c:v>509</c:v>
                      </c:pt>
                      <c:pt idx="944">
                        <c:v>510</c:v>
                      </c:pt>
                      <c:pt idx="945">
                        <c:v>510</c:v>
                      </c:pt>
                      <c:pt idx="946">
                        <c:v>511</c:v>
                      </c:pt>
                      <c:pt idx="947">
                        <c:v>512</c:v>
                      </c:pt>
                      <c:pt idx="948">
                        <c:v>512</c:v>
                      </c:pt>
                      <c:pt idx="949">
                        <c:v>513</c:v>
                      </c:pt>
                      <c:pt idx="950">
                        <c:v>513</c:v>
                      </c:pt>
                      <c:pt idx="951">
                        <c:v>514</c:v>
                      </c:pt>
                      <c:pt idx="952">
                        <c:v>515</c:v>
                      </c:pt>
                      <c:pt idx="953">
                        <c:v>515</c:v>
                      </c:pt>
                      <c:pt idx="954">
                        <c:v>516</c:v>
                      </c:pt>
                      <c:pt idx="955">
                        <c:v>516</c:v>
                      </c:pt>
                      <c:pt idx="956">
                        <c:v>517</c:v>
                      </c:pt>
                      <c:pt idx="957">
                        <c:v>518</c:v>
                      </c:pt>
                      <c:pt idx="958">
                        <c:v>518</c:v>
                      </c:pt>
                      <c:pt idx="959">
                        <c:v>519</c:v>
                      </c:pt>
                      <c:pt idx="960">
                        <c:v>520</c:v>
                      </c:pt>
                      <c:pt idx="961">
                        <c:v>520</c:v>
                      </c:pt>
                      <c:pt idx="962">
                        <c:v>521</c:v>
                      </c:pt>
                      <c:pt idx="963">
                        <c:v>521</c:v>
                      </c:pt>
                      <c:pt idx="964">
                        <c:v>522</c:v>
                      </c:pt>
                      <c:pt idx="965">
                        <c:v>522</c:v>
                      </c:pt>
                      <c:pt idx="966">
                        <c:v>523</c:v>
                      </c:pt>
                      <c:pt idx="967">
                        <c:v>523</c:v>
                      </c:pt>
                      <c:pt idx="968">
                        <c:v>524</c:v>
                      </c:pt>
                      <c:pt idx="969">
                        <c:v>525</c:v>
                      </c:pt>
                      <c:pt idx="970">
                        <c:v>525</c:v>
                      </c:pt>
                      <c:pt idx="971">
                        <c:v>526</c:v>
                      </c:pt>
                      <c:pt idx="972">
                        <c:v>526</c:v>
                      </c:pt>
                      <c:pt idx="973">
                        <c:v>526</c:v>
                      </c:pt>
                      <c:pt idx="974">
                        <c:v>527</c:v>
                      </c:pt>
                      <c:pt idx="975">
                        <c:v>527</c:v>
                      </c:pt>
                      <c:pt idx="976">
                        <c:v>527</c:v>
                      </c:pt>
                      <c:pt idx="977">
                        <c:v>528</c:v>
                      </c:pt>
                      <c:pt idx="978">
                        <c:v>529</c:v>
                      </c:pt>
                      <c:pt idx="979">
                        <c:v>529</c:v>
                      </c:pt>
                      <c:pt idx="980">
                        <c:v>530</c:v>
                      </c:pt>
                      <c:pt idx="981">
                        <c:v>530</c:v>
                      </c:pt>
                      <c:pt idx="982">
                        <c:v>531</c:v>
                      </c:pt>
                      <c:pt idx="983">
                        <c:v>532</c:v>
                      </c:pt>
                      <c:pt idx="984">
                        <c:v>532</c:v>
                      </c:pt>
                      <c:pt idx="985">
                        <c:v>533</c:v>
                      </c:pt>
                      <c:pt idx="986">
                        <c:v>534</c:v>
                      </c:pt>
                      <c:pt idx="987">
                        <c:v>534</c:v>
                      </c:pt>
                      <c:pt idx="988">
                        <c:v>534</c:v>
                      </c:pt>
                      <c:pt idx="989">
                        <c:v>535</c:v>
                      </c:pt>
                      <c:pt idx="990">
                        <c:v>535</c:v>
                      </c:pt>
                      <c:pt idx="991">
                        <c:v>536</c:v>
                      </c:pt>
                      <c:pt idx="992">
                        <c:v>536</c:v>
                      </c:pt>
                      <c:pt idx="993">
                        <c:v>537</c:v>
                      </c:pt>
                      <c:pt idx="994">
                        <c:v>537</c:v>
                      </c:pt>
                      <c:pt idx="995">
                        <c:v>538</c:v>
                      </c:pt>
                      <c:pt idx="996">
                        <c:v>538</c:v>
                      </c:pt>
                      <c:pt idx="997">
                        <c:v>539</c:v>
                      </c:pt>
                      <c:pt idx="998">
                        <c:v>539</c:v>
                      </c:pt>
                      <c:pt idx="999">
                        <c:v>539</c:v>
                      </c:pt>
                      <c:pt idx="1000">
                        <c:v>540</c:v>
                      </c:pt>
                      <c:pt idx="1001">
                        <c:v>541</c:v>
                      </c:pt>
                      <c:pt idx="1002">
                        <c:v>542</c:v>
                      </c:pt>
                      <c:pt idx="1003">
                        <c:v>542</c:v>
                      </c:pt>
                      <c:pt idx="1004">
                        <c:v>542</c:v>
                      </c:pt>
                      <c:pt idx="1005">
                        <c:v>542</c:v>
                      </c:pt>
                      <c:pt idx="1006">
                        <c:v>543</c:v>
                      </c:pt>
                      <c:pt idx="1007">
                        <c:v>543</c:v>
                      </c:pt>
                      <c:pt idx="1008">
                        <c:v>543</c:v>
                      </c:pt>
                      <c:pt idx="1009">
                        <c:v>544</c:v>
                      </c:pt>
                      <c:pt idx="1010">
                        <c:v>544</c:v>
                      </c:pt>
                      <c:pt idx="1011">
                        <c:v>545</c:v>
                      </c:pt>
                      <c:pt idx="1012">
                        <c:v>546</c:v>
                      </c:pt>
                      <c:pt idx="1013">
                        <c:v>546</c:v>
                      </c:pt>
                      <c:pt idx="1014">
                        <c:v>547</c:v>
                      </c:pt>
                      <c:pt idx="1015">
                        <c:v>547</c:v>
                      </c:pt>
                      <c:pt idx="1016">
                        <c:v>548</c:v>
                      </c:pt>
                      <c:pt idx="1017">
                        <c:v>548</c:v>
                      </c:pt>
                      <c:pt idx="1018">
                        <c:v>549</c:v>
                      </c:pt>
                      <c:pt idx="1019">
                        <c:v>550</c:v>
                      </c:pt>
                      <c:pt idx="1020">
                        <c:v>550</c:v>
                      </c:pt>
                      <c:pt idx="1021">
                        <c:v>551</c:v>
                      </c:pt>
                      <c:pt idx="1022">
                        <c:v>551</c:v>
                      </c:pt>
                      <c:pt idx="1023">
                        <c:v>552</c:v>
                      </c:pt>
                      <c:pt idx="1024">
                        <c:v>552</c:v>
                      </c:pt>
                      <c:pt idx="1025">
                        <c:v>553</c:v>
                      </c:pt>
                      <c:pt idx="1026">
                        <c:v>553</c:v>
                      </c:pt>
                      <c:pt idx="1027">
                        <c:v>554</c:v>
                      </c:pt>
                      <c:pt idx="1028">
                        <c:v>555</c:v>
                      </c:pt>
                      <c:pt idx="1029">
                        <c:v>555</c:v>
                      </c:pt>
                      <c:pt idx="1030">
                        <c:v>556</c:v>
                      </c:pt>
                      <c:pt idx="1031">
                        <c:v>556</c:v>
                      </c:pt>
                      <c:pt idx="1032">
                        <c:v>556</c:v>
                      </c:pt>
                      <c:pt idx="1033">
                        <c:v>557</c:v>
                      </c:pt>
                      <c:pt idx="1034">
                        <c:v>558</c:v>
                      </c:pt>
                      <c:pt idx="1035">
                        <c:v>559</c:v>
                      </c:pt>
                      <c:pt idx="1036">
                        <c:v>559</c:v>
                      </c:pt>
                      <c:pt idx="1037">
                        <c:v>560</c:v>
                      </c:pt>
                      <c:pt idx="1038">
                        <c:v>561</c:v>
                      </c:pt>
                      <c:pt idx="1039">
                        <c:v>561</c:v>
                      </c:pt>
                      <c:pt idx="1040">
                        <c:v>561</c:v>
                      </c:pt>
                      <c:pt idx="1041">
                        <c:v>562</c:v>
                      </c:pt>
                      <c:pt idx="1042">
                        <c:v>563</c:v>
                      </c:pt>
                      <c:pt idx="1043">
                        <c:v>564</c:v>
                      </c:pt>
                      <c:pt idx="1044">
                        <c:v>564</c:v>
                      </c:pt>
                      <c:pt idx="1045">
                        <c:v>565</c:v>
                      </c:pt>
                      <c:pt idx="1046">
                        <c:v>565</c:v>
                      </c:pt>
                      <c:pt idx="1047">
                        <c:v>566</c:v>
                      </c:pt>
                      <c:pt idx="1048">
                        <c:v>566</c:v>
                      </c:pt>
                      <c:pt idx="1049">
                        <c:v>567</c:v>
                      </c:pt>
                      <c:pt idx="1050">
                        <c:v>567</c:v>
                      </c:pt>
                      <c:pt idx="1051">
                        <c:v>567</c:v>
                      </c:pt>
                      <c:pt idx="1052">
                        <c:v>568</c:v>
                      </c:pt>
                      <c:pt idx="1053">
                        <c:v>569</c:v>
                      </c:pt>
                      <c:pt idx="1054">
                        <c:v>570</c:v>
                      </c:pt>
                      <c:pt idx="1055">
                        <c:v>570</c:v>
                      </c:pt>
                      <c:pt idx="1056">
                        <c:v>571</c:v>
                      </c:pt>
                      <c:pt idx="1057">
                        <c:v>572</c:v>
                      </c:pt>
                      <c:pt idx="1058">
                        <c:v>572</c:v>
                      </c:pt>
                      <c:pt idx="1059">
                        <c:v>573</c:v>
                      </c:pt>
                      <c:pt idx="1060">
                        <c:v>573</c:v>
                      </c:pt>
                      <c:pt idx="1061">
                        <c:v>574</c:v>
                      </c:pt>
                      <c:pt idx="1062">
                        <c:v>575</c:v>
                      </c:pt>
                      <c:pt idx="1063">
                        <c:v>576</c:v>
                      </c:pt>
                      <c:pt idx="1064">
                        <c:v>576</c:v>
                      </c:pt>
                      <c:pt idx="1065">
                        <c:v>577</c:v>
                      </c:pt>
                      <c:pt idx="1066">
                        <c:v>577</c:v>
                      </c:pt>
                      <c:pt idx="1067">
                        <c:v>578</c:v>
                      </c:pt>
                      <c:pt idx="1068">
                        <c:v>578</c:v>
                      </c:pt>
                      <c:pt idx="1069">
                        <c:v>579</c:v>
                      </c:pt>
                      <c:pt idx="1070">
                        <c:v>579</c:v>
                      </c:pt>
                      <c:pt idx="1071">
                        <c:v>580</c:v>
                      </c:pt>
                      <c:pt idx="1072">
                        <c:v>580</c:v>
                      </c:pt>
                      <c:pt idx="1073">
                        <c:v>581</c:v>
                      </c:pt>
                      <c:pt idx="1074">
                        <c:v>581</c:v>
                      </c:pt>
                      <c:pt idx="1075">
                        <c:v>582</c:v>
                      </c:pt>
                      <c:pt idx="1076">
                        <c:v>582</c:v>
                      </c:pt>
                      <c:pt idx="1077">
                        <c:v>583</c:v>
                      </c:pt>
                      <c:pt idx="1078">
                        <c:v>584</c:v>
                      </c:pt>
                      <c:pt idx="1079">
                        <c:v>584</c:v>
                      </c:pt>
                      <c:pt idx="1080">
                        <c:v>585</c:v>
                      </c:pt>
                      <c:pt idx="1081">
                        <c:v>586</c:v>
                      </c:pt>
                      <c:pt idx="1082">
                        <c:v>586</c:v>
                      </c:pt>
                      <c:pt idx="1083">
                        <c:v>587</c:v>
                      </c:pt>
                      <c:pt idx="1084">
                        <c:v>588</c:v>
                      </c:pt>
                      <c:pt idx="1085">
                        <c:v>588</c:v>
                      </c:pt>
                      <c:pt idx="1086">
                        <c:v>589</c:v>
                      </c:pt>
                      <c:pt idx="1087">
                        <c:v>589</c:v>
                      </c:pt>
                      <c:pt idx="1088">
                        <c:v>590</c:v>
                      </c:pt>
                      <c:pt idx="1089">
                        <c:v>591</c:v>
                      </c:pt>
                      <c:pt idx="1090">
                        <c:v>592</c:v>
                      </c:pt>
                      <c:pt idx="1091">
                        <c:v>592</c:v>
                      </c:pt>
                      <c:pt idx="1092">
                        <c:v>593</c:v>
                      </c:pt>
                      <c:pt idx="1093">
                        <c:v>593</c:v>
                      </c:pt>
                      <c:pt idx="1094">
                        <c:v>594</c:v>
                      </c:pt>
                      <c:pt idx="1095">
                        <c:v>596</c:v>
                      </c:pt>
                      <c:pt idx="1096">
                        <c:v>598</c:v>
                      </c:pt>
                      <c:pt idx="1097">
                        <c:v>598</c:v>
                      </c:pt>
                      <c:pt idx="1098">
                        <c:v>599</c:v>
                      </c:pt>
                      <c:pt idx="1099">
                        <c:v>599</c:v>
                      </c:pt>
                      <c:pt idx="1100">
                        <c:v>600</c:v>
                      </c:pt>
                      <c:pt idx="1101">
                        <c:v>600</c:v>
                      </c:pt>
                      <c:pt idx="1102">
                        <c:v>601</c:v>
                      </c:pt>
                      <c:pt idx="1103">
                        <c:v>601</c:v>
                      </c:pt>
                      <c:pt idx="1104">
                        <c:v>602</c:v>
                      </c:pt>
                      <c:pt idx="1105">
                        <c:v>602</c:v>
                      </c:pt>
                      <c:pt idx="1106">
                        <c:v>603</c:v>
                      </c:pt>
                      <c:pt idx="1107">
                        <c:v>603</c:v>
                      </c:pt>
                      <c:pt idx="1108">
                        <c:v>604</c:v>
                      </c:pt>
                      <c:pt idx="1109">
                        <c:v>604</c:v>
                      </c:pt>
                      <c:pt idx="1110">
                        <c:v>605</c:v>
                      </c:pt>
                      <c:pt idx="1111">
                        <c:v>605</c:v>
                      </c:pt>
                      <c:pt idx="1112">
                        <c:v>605</c:v>
                      </c:pt>
                      <c:pt idx="1113">
                        <c:v>606</c:v>
                      </c:pt>
                      <c:pt idx="1114">
                        <c:v>606</c:v>
                      </c:pt>
                      <c:pt idx="1115">
                        <c:v>607</c:v>
                      </c:pt>
                      <c:pt idx="1116">
                        <c:v>607</c:v>
                      </c:pt>
                      <c:pt idx="1117">
                        <c:v>608</c:v>
                      </c:pt>
                      <c:pt idx="1118">
                        <c:v>609</c:v>
                      </c:pt>
                      <c:pt idx="1119">
                        <c:v>609</c:v>
                      </c:pt>
                      <c:pt idx="1120">
                        <c:v>610</c:v>
                      </c:pt>
                      <c:pt idx="1121">
                        <c:v>610</c:v>
                      </c:pt>
                      <c:pt idx="1122">
                        <c:v>611</c:v>
                      </c:pt>
                      <c:pt idx="1123">
                        <c:v>611</c:v>
                      </c:pt>
                      <c:pt idx="1124">
                        <c:v>612</c:v>
                      </c:pt>
                      <c:pt idx="1125">
                        <c:v>613</c:v>
                      </c:pt>
                      <c:pt idx="1126">
                        <c:v>614</c:v>
                      </c:pt>
                      <c:pt idx="1127">
                        <c:v>615</c:v>
                      </c:pt>
                      <c:pt idx="1128">
                        <c:v>615</c:v>
                      </c:pt>
                      <c:pt idx="1129">
                        <c:v>616</c:v>
                      </c:pt>
                      <c:pt idx="1130">
                        <c:v>616</c:v>
                      </c:pt>
                      <c:pt idx="1131">
                        <c:v>617</c:v>
                      </c:pt>
                      <c:pt idx="1132">
                        <c:v>617</c:v>
                      </c:pt>
                      <c:pt idx="1133">
                        <c:v>618</c:v>
                      </c:pt>
                      <c:pt idx="1134">
                        <c:v>618</c:v>
                      </c:pt>
                      <c:pt idx="1135">
                        <c:v>619</c:v>
                      </c:pt>
                      <c:pt idx="1136">
                        <c:v>619</c:v>
                      </c:pt>
                      <c:pt idx="1137">
                        <c:v>620</c:v>
                      </c:pt>
                      <c:pt idx="1138">
                        <c:v>620</c:v>
                      </c:pt>
                      <c:pt idx="1139">
                        <c:v>620</c:v>
                      </c:pt>
                      <c:pt idx="1140">
                        <c:v>621</c:v>
                      </c:pt>
                      <c:pt idx="1141">
                        <c:v>622</c:v>
                      </c:pt>
                      <c:pt idx="1142">
                        <c:v>623</c:v>
                      </c:pt>
                      <c:pt idx="1143">
                        <c:v>623</c:v>
                      </c:pt>
                      <c:pt idx="1144">
                        <c:v>624</c:v>
                      </c:pt>
                      <c:pt idx="1145">
                        <c:v>625</c:v>
                      </c:pt>
                      <c:pt idx="1146">
                        <c:v>625</c:v>
                      </c:pt>
                      <c:pt idx="1147">
                        <c:v>626</c:v>
                      </c:pt>
                      <c:pt idx="1148">
                        <c:v>627</c:v>
                      </c:pt>
                      <c:pt idx="1149">
                        <c:v>628</c:v>
                      </c:pt>
                      <c:pt idx="1150">
                        <c:v>628</c:v>
                      </c:pt>
                      <c:pt idx="1151">
                        <c:v>629</c:v>
                      </c:pt>
                      <c:pt idx="1152">
                        <c:v>629</c:v>
                      </c:pt>
                      <c:pt idx="1153">
                        <c:v>629</c:v>
                      </c:pt>
                      <c:pt idx="1154">
                        <c:v>630</c:v>
                      </c:pt>
                      <c:pt idx="1155">
                        <c:v>630</c:v>
                      </c:pt>
                      <c:pt idx="1156">
                        <c:v>631</c:v>
                      </c:pt>
                      <c:pt idx="1157">
                        <c:v>631</c:v>
                      </c:pt>
                      <c:pt idx="1158">
                        <c:v>632</c:v>
                      </c:pt>
                      <c:pt idx="1159">
                        <c:v>633</c:v>
                      </c:pt>
                      <c:pt idx="1160">
                        <c:v>633</c:v>
                      </c:pt>
                      <c:pt idx="1161">
                        <c:v>634</c:v>
                      </c:pt>
                      <c:pt idx="1162">
                        <c:v>634</c:v>
                      </c:pt>
                      <c:pt idx="1163">
                        <c:v>634</c:v>
                      </c:pt>
                      <c:pt idx="1164">
                        <c:v>635</c:v>
                      </c:pt>
                      <c:pt idx="1165">
                        <c:v>635</c:v>
                      </c:pt>
                      <c:pt idx="1166">
                        <c:v>636</c:v>
                      </c:pt>
                      <c:pt idx="1167">
                        <c:v>636</c:v>
                      </c:pt>
                      <c:pt idx="1168">
                        <c:v>636</c:v>
                      </c:pt>
                      <c:pt idx="1169">
                        <c:v>637</c:v>
                      </c:pt>
                      <c:pt idx="1170">
                        <c:v>637</c:v>
                      </c:pt>
                      <c:pt idx="1171">
                        <c:v>638</c:v>
                      </c:pt>
                      <c:pt idx="1172">
                        <c:v>638</c:v>
                      </c:pt>
                      <c:pt idx="1173">
                        <c:v>639</c:v>
                      </c:pt>
                      <c:pt idx="1174">
                        <c:v>639</c:v>
                      </c:pt>
                      <c:pt idx="1175">
                        <c:v>640</c:v>
                      </c:pt>
                      <c:pt idx="1176">
                        <c:v>640</c:v>
                      </c:pt>
                      <c:pt idx="1177">
                        <c:v>641</c:v>
                      </c:pt>
                      <c:pt idx="1178">
                        <c:v>641</c:v>
                      </c:pt>
                      <c:pt idx="1179">
                        <c:v>642</c:v>
                      </c:pt>
                      <c:pt idx="1180">
                        <c:v>642</c:v>
                      </c:pt>
                      <c:pt idx="1181">
                        <c:v>643</c:v>
                      </c:pt>
                      <c:pt idx="1182">
                        <c:v>643</c:v>
                      </c:pt>
                      <c:pt idx="1183">
                        <c:v>644</c:v>
                      </c:pt>
                      <c:pt idx="1184">
                        <c:v>644</c:v>
                      </c:pt>
                      <c:pt idx="1185">
                        <c:v>645</c:v>
                      </c:pt>
                      <c:pt idx="1186">
                        <c:v>645</c:v>
                      </c:pt>
                      <c:pt idx="1187">
                        <c:v>646</c:v>
                      </c:pt>
                      <c:pt idx="1188">
                        <c:v>646</c:v>
                      </c:pt>
                      <c:pt idx="1189">
                        <c:v>647</c:v>
                      </c:pt>
                      <c:pt idx="1190">
                        <c:v>647</c:v>
                      </c:pt>
                      <c:pt idx="1191">
                        <c:v>648</c:v>
                      </c:pt>
                      <c:pt idx="1192">
                        <c:v>648</c:v>
                      </c:pt>
                      <c:pt idx="1193">
                        <c:v>649</c:v>
                      </c:pt>
                      <c:pt idx="1194">
                        <c:v>649</c:v>
                      </c:pt>
                      <c:pt idx="1195">
                        <c:v>650</c:v>
                      </c:pt>
                      <c:pt idx="1196">
                        <c:v>651</c:v>
                      </c:pt>
                      <c:pt idx="1197">
                        <c:v>651</c:v>
                      </c:pt>
                      <c:pt idx="1198">
                        <c:v>652</c:v>
                      </c:pt>
                      <c:pt idx="1199">
                        <c:v>652</c:v>
                      </c:pt>
                      <c:pt idx="1200">
                        <c:v>653</c:v>
                      </c:pt>
                      <c:pt idx="1201">
                        <c:v>654</c:v>
                      </c:pt>
                      <c:pt idx="1202">
                        <c:v>654</c:v>
                      </c:pt>
                      <c:pt idx="1203">
                        <c:v>655</c:v>
                      </c:pt>
                      <c:pt idx="1204">
                        <c:v>656</c:v>
                      </c:pt>
                      <c:pt idx="1205">
                        <c:v>656</c:v>
                      </c:pt>
                      <c:pt idx="1206">
                        <c:v>656</c:v>
                      </c:pt>
                      <c:pt idx="1207">
                        <c:v>657</c:v>
                      </c:pt>
                      <c:pt idx="1208">
                        <c:v>657</c:v>
                      </c:pt>
                      <c:pt idx="1209">
                        <c:v>658</c:v>
                      </c:pt>
                      <c:pt idx="1210">
                        <c:v>658</c:v>
                      </c:pt>
                      <c:pt idx="1211">
                        <c:v>659</c:v>
                      </c:pt>
                      <c:pt idx="1212">
                        <c:v>659</c:v>
                      </c:pt>
                      <c:pt idx="1213">
                        <c:v>660</c:v>
                      </c:pt>
                      <c:pt idx="1214">
                        <c:v>660</c:v>
                      </c:pt>
                      <c:pt idx="1215">
                        <c:v>661</c:v>
                      </c:pt>
                      <c:pt idx="1216">
                        <c:v>662</c:v>
                      </c:pt>
                      <c:pt idx="1217">
                        <c:v>662</c:v>
                      </c:pt>
                      <c:pt idx="1218">
                        <c:v>663</c:v>
                      </c:pt>
                      <c:pt idx="1219">
                        <c:v>663</c:v>
                      </c:pt>
                      <c:pt idx="1220">
                        <c:v>664</c:v>
                      </c:pt>
                      <c:pt idx="1221">
                        <c:v>664</c:v>
                      </c:pt>
                      <c:pt idx="1222">
                        <c:v>665</c:v>
                      </c:pt>
                      <c:pt idx="1223">
                        <c:v>665</c:v>
                      </c:pt>
                      <c:pt idx="1224">
                        <c:v>666</c:v>
                      </c:pt>
                      <c:pt idx="1225">
                        <c:v>667</c:v>
                      </c:pt>
                      <c:pt idx="1226">
                        <c:v>667</c:v>
                      </c:pt>
                      <c:pt idx="1227">
                        <c:v>668</c:v>
                      </c:pt>
                      <c:pt idx="1228">
                        <c:v>668</c:v>
                      </c:pt>
                      <c:pt idx="1229">
                        <c:v>669</c:v>
                      </c:pt>
                      <c:pt idx="1230">
                        <c:v>669</c:v>
                      </c:pt>
                      <c:pt idx="1231">
                        <c:v>670</c:v>
                      </c:pt>
                      <c:pt idx="1232">
                        <c:v>670</c:v>
                      </c:pt>
                      <c:pt idx="1233">
                        <c:v>671</c:v>
                      </c:pt>
                      <c:pt idx="1234">
                        <c:v>671</c:v>
                      </c:pt>
                      <c:pt idx="1235">
                        <c:v>672</c:v>
                      </c:pt>
                      <c:pt idx="1236">
                        <c:v>672</c:v>
                      </c:pt>
                      <c:pt idx="1237">
                        <c:v>672</c:v>
                      </c:pt>
                      <c:pt idx="1238">
                        <c:v>673</c:v>
                      </c:pt>
                      <c:pt idx="1239">
                        <c:v>674</c:v>
                      </c:pt>
                      <c:pt idx="1240">
                        <c:v>674</c:v>
                      </c:pt>
                      <c:pt idx="1241">
                        <c:v>675</c:v>
                      </c:pt>
                      <c:pt idx="1242">
                        <c:v>676</c:v>
                      </c:pt>
                      <c:pt idx="1243">
                        <c:v>676</c:v>
                      </c:pt>
                      <c:pt idx="1244">
                        <c:v>677</c:v>
                      </c:pt>
                      <c:pt idx="1245">
                        <c:v>677</c:v>
                      </c:pt>
                      <c:pt idx="1246">
                        <c:v>677</c:v>
                      </c:pt>
                      <c:pt idx="1247">
                        <c:v>678</c:v>
                      </c:pt>
                      <c:pt idx="1248">
                        <c:v>679</c:v>
                      </c:pt>
                      <c:pt idx="1249">
                        <c:v>680</c:v>
                      </c:pt>
                      <c:pt idx="1250">
                        <c:v>681</c:v>
                      </c:pt>
                      <c:pt idx="1251">
                        <c:v>682</c:v>
                      </c:pt>
                      <c:pt idx="1252">
                        <c:v>682</c:v>
                      </c:pt>
                      <c:pt idx="1253">
                        <c:v>683</c:v>
                      </c:pt>
                      <c:pt idx="1254">
                        <c:v>683</c:v>
                      </c:pt>
                      <c:pt idx="1255">
                        <c:v>684</c:v>
                      </c:pt>
                      <c:pt idx="1256">
                        <c:v>685</c:v>
                      </c:pt>
                      <c:pt idx="1257">
                        <c:v>685</c:v>
                      </c:pt>
                      <c:pt idx="1258">
                        <c:v>686</c:v>
                      </c:pt>
                      <c:pt idx="1259">
                        <c:v>686</c:v>
                      </c:pt>
                      <c:pt idx="1260">
                        <c:v>687</c:v>
                      </c:pt>
                      <c:pt idx="1261">
                        <c:v>687</c:v>
                      </c:pt>
                      <c:pt idx="1262">
                        <c:v>688</c:v>
                      </c:pt>
                      <c:pt idx="1263">
                        <c:v>688</c:v>
                      </c:pt>
                      <c:pt idx="1264">
                        <c:v>689</c:v>
                      </c:pt>
                      <c:pt idx="1265">
                        <c:v>689</c:v>
                      </c:pt>
                      <c:pt idx="1266">
                        <c:v>690</c:v>
                      </c:pt>
                      <c:pt idx="1267">
                        <c:v>690</c:v>
                      </c:pt>
                      <c:pt idx="1268">
                        <c:v>691</c:v>
                      </c:pt>
                      <c:pt idx="1269">
                        <c:v>691</c:v>
                      </c:pt>
                      <c:pt idx="1270">
                        <c:v>692</c:v>
                      </c:pt>
                      <c:pt idx="1271">
                        <c:v>693</c:v>
                      </c:pt>
                      <c:pt idx="1272">
                        <c:v>693</c:v>
                      </c:pt>
                      <c:pt idx="1273">
                        <c:v>694</c:v>
                      </c:pt>
                      <c:pt idx="1274">
                        <c:v>694</c:v>
                      </c:pt>
                      <c:pt idx="1275">
                        <c:v>695</c:v>
                      </c:pt>
                      <c:pt idx="1276">
                        <c:v>696</c:v>
                      </c:pt>
                      <c:pt idx="1277">
                        <c:v>697</c:v>
                      </c:pt>
                      <c:pt idx="1278">
                        <c:v>698</c:v>
                      </c:pt>
                      <c:pt idx="1279">
                        <c:v>698</c:v>
                      </c:pt>
                      <c:pt idx="1280">
                        <c:v>699</c:v>
                      </c:pt>
                      <c:pt idx="1281">
                        <c:v>699</c:v>
                      </c:pt>
                      <c:pt idx="1282">
                        <c:v>699</c:v>
                      </c:pt>
                      <c:pt idx="1283">
                        <c:v>700</c:v>
                      </c:pt>
                      <c:pt idx="1284">
                        <c:v>700</c:v>
                      </c:pt>
                      <c:pt idx="1285">
                        <c:v>701</c:v>
                      </c:pt>
                      <c:pt idx="1286">
                        <c:v>701</c:v>
                      </c:pt>
                      <c:pt idx="1287">
                        <c:v>702</c:v>
                      </c:pt>
                      <c:pt idx="1288">
                        <c:v>702</c:v>
                      </c:pt>
                      <c:pt idx="1289">
                        <c:v>703</c:v>
                      </c:pt>
                      <c:pt idx="1290">
                        <c:v>703</c:v>
                      </c:pt>
                      <c:pt idx="1291">
                        <c:v>703</c:v>
                      </c:pt>
                      <c:pt idx="1292">
                        <c:v>703</c:v>
                      </c:pt>
                      <c:pt idx="1293">
                        <c:v>703</c:v>
                      </c:pt>
                      <c:pt idx="1294">
                        <c:v>703</c:v>
                      </c:pt>
                      <c:pt idx="1295">
                        <c:v>703</c:v>
                      </c:pt>
                      <c:pt idx="1296">
                        <c:v>703</c:v>
                      </c:pt>
                      <c:pt idx="1297">
                        <c:v>703</c:v>
                      </c:pt>
                      <c:pt idx="1298">
                        <c:v>703</c:v>
                      </c:pt>
                      <c:pt idx="1299">
                        <c:v>704</c:v>
                      </c:pt>
                      <c:pt idx="1300">
                        <c:v>705</c:v>
                      </c:pt>
                      <c:pt idx="1301">
                        <c:v>705</c:v>
                      </c:pt>
                      <c:pt idx="1302">
                        <c:v>706</c:v>
                      </c:pt>
                      <c:pt idx="1303">
                        <c:v>706</c:v>
                      </c:pt>
                      <c:pt idx="1304">
                        <c:v>707</c:v>
                      </c:pt>
                      <c:pt idx="1305">
                        <c:v>708</c:v>
                      </c:pt>
                      <c:pt idx="1306">
                        <c:v>709</c:v>
                      </c:pt>
                      <c:pt idx="1307">
                        <c:v>709</c:v>
                      </c:pt>
                      <c:pt idx="1308">
                        <c:v>710</c:v>
                      </c:pt>
                      <c:pt idx="1309">
                        <c:v>710</c:v>
                      </c:pt>
                      <c:pt idx="1310">
                        <c:v>711</c:v>
                      </c:pt>
                      <c:pt idx="1311">
                        <c:v>712</c:v>
                      </c:pt>
                      <c:pt idx="1312">
                        <c:v>712</c:v>
                      </c:pt>
                      <c:pt idx="1313">
                        <c:v>712</c:v>
                      </c:pt>
                      <c:pt idx="1314">
                        <c:v>713</c:v>
                      </c:pt>
                      <c:pt idx="1315">
                        <c:v>713</c:v>
                      </c:pt>
                      <c:pt idx="1316">
                        <c:v>714</c:v>
                      </c:pt>
                      <c:pt idx="1317">
                        <c:v>714</c:v>
                      </c:pt>
                      <c:pt idx="1318">
                        <c:v>714</c:v>
                      </c:pt>
                      <c:pt idx="1319">
                        <c:v>715</c:v>
                      </c:pt>
                      <c:pt idx="1320">
                        <c:v>716</c:v>
                      </c:pt>
                      <c:pt idx="1321">
                        <c:v>716</c:v>
                      </c:pt>
                      <c:pt idx="1322">
                        <c:v>717</c:v>
                      </c:pt>
                      <c:pt idx="1323">
                        <c:v>717</c:v>
                      </c:pt>
                      <c:pt idx="1324">
                        <c:v>718</c:v>
                      </c:pt>
                      <c:pt idx="1325">
                        <c:v>718</c:v>
                      </c:pt>
                      <c:pt idx="1326">
                        <c:v>719</c:v>
                      </c:pt>
                      <c:pt idx="1327">
                        <c:v>719</c:v>
                      </c:pt>
                      <c:pt idx="1328">
                        <c:v>720</c:v>
                      </c:pt>
                      <c:pt idx="1329">
                        <c:v>720</c:v>
                      </c:pt>
                      <c:pt idx="1330">
                        <c:v>721</c:v>
                      </c:pt>
                      <c:pt idx="1331">
                        <c:v>722</c:v>
                      </c:pt>
                      <c:pt idx="1332">
                        <c:v>723</c:v>
                      </c:pt>
                      <c:pt idx="1333">
                        <c:v>723</c:v>
                      </c:pt>
                      <c:pt idx="1334">
                        <c:v>724</c:v>
                      </c:pt>
                      <c:pt idx="1335">
                        <c:v>725</c:v>
                      </c:pt>
                      <c:pt idx="1336">
                        <c:v>725</c:v>
                      </c:pt>
                      <c:pt idx="1337">
                        <c:v>725</c:v>
                      </c:pt>
                      <c:pt idx="1338">
                        <c:v>726</c:v>
                      </c:pt>
                      <c:pt idx="1339">
                        <c:v>726</c:v>
                      </c:pt>
                      <c:pt idx="1340">
                        <c:v>727</c:v>
                      </c:pt>
                      <c:pt idx="1341">
                        <c:v>727</c:v>
                      </c:pt>
                      <c:pt idx="1342">
                        <c:v>728</c:v>
                      </c:pt>
                      <c:pt idx="1343">
                        <c:v>728</c:v>
                      </c:pt>
                      <c:pt idx="1344">
                        <c:v>729</c:v>
                      </c:pt>
                      <c:pt idx="1345">
                        <c:v>729</c:v>
                      </c:pt>
                      <c:pt idx="1346">
                        <c:v>730</c:v>
                      </c:pt>
                      <c:pt idx="1347">
                        <c:v>730</c:v>
                      </c:pt>
                      <c:pt idx="1348">
                        <c:v>731</c:v>
                      </c:pt>
                      <c:pt idx="1349">
                        <c:v>732</c:v>
                      </c:pt>
                      <c:pt idx="1350">
                        <c:v>733</c:v>
                      </c:pt>
                      <c:pt idx="1351">
                        <c:v>734</c:v>
                      </c:pt>
                      <c:pt idx="1352">
                        <c:v>735</c:v>
                      </c:pt>
                      <c:pt idx="1353">
                        <c:v>735</c:v>
                      </c:pt>
                      <c:pt idx="1354">
                        <c:v>736</c:v>
                      </c:pt>
                      <c:pt idx="1355">
                        <c:v>736</c:v>
                      </c:pt>
                      <c:pt idx="1356">
                        <c:v>737</c:v>
                      </c:pt>
                      <c:pt idx="1357">
                        <c:v>737</c:v>
                      </c:pt>
                      <c:pt idx="1358">
                        <c:v>738</c:v>
                      </c:pt>
                      <c:pt idx="1359">
                        <c:v>739</c:v>
                      </c:pt>
                      <c:pt idx="1360">
                        <c:v>739</c:v>
                      </c:pt>
                      <c:pt idx="1361">
                        <c:v>740</c:v>
                      </c:pt>
                      <c:pt idx="1362">
                        <c:v>740</c:v>
                      </c:pt>
                      <c:pt idx="1363">
                        <c:v>741</c:v>
                      </c:pt>
                      <c:pt idx="1364">
                        <c:v>741</c:v>
                      </c:pt>
                      <c:pt idx="1365">
                        <c:v>742</c:v>
                      </c:pt>
                      <c:pt idx="1366">
                        <c:v>742</c:v>
                      </c:pt>
                      <c:pt idx="1367">
                        <c:v>743</c:v>
                      </c:pt>
                      <c:pt idx="1368">
                        <c:v>743</c:v>
                      </c:pt>
                      <c:pt idx="1369">
                        <c:v>744</c:v>
                      </c:pt>
                      <c:pt idx="1370">
                        <c:v>745</c:v>
                      </c:pt>
                      <c:pt idx="1371">
                        <c:v>746</c:v>
                      </c:pt>
                      <c:pt idx="1372">
                        <c:v>747</c:v>
                      </c:pt>
                      <c:pt idx="1373">
                        <c:v>747</c:v>
                      </c:pt>
                      <c:pt idx="1374">
                        <c:v>748</c:v>
                      </c:pt>
                      <c:pt idx="1375">
                        <c:v>748</c:v>
                      </c:pt>
                      <c:pt idx="1376">
                        <c:v>749</c:v>
                      </c:pt>
                      <c:pt idx="1377">
                        <c:v>749</c:v>
                      </c:pt>
                      <c:pt idx="1378">
                        <c:v>750</c:v>
                      </c:pt>
                      <c:pt idx="1379">
                        <c:v>751</c:v>
                      </c:pt>
                      <c:pt idx="1380">
                        <c:v>752</c:v>
                      </c:pt>
                      <c:pt idx="1381">
                        <c:v>752</c:v>
                      </c:pt>
                      <c:pt idx="1382">
                        <c:v>753</c:v>
                      </c:pt>
                      <c:pt idx="1383">
                        <c:v>753</c:v>
                      </c:pt>
                      <c:pt idx="1384">
                        <c:v>754</c:v>
                      </c:pt>
                      <c:pt idx="1385">
                        <c:v>754</c:v>
                      </c:pt>
                      <c:pt idx="1386">
                        <c:v>755</c:v>
                      </c:pt>
                      <c:pt idx="1387">
                        <c:v>755</c:v>
                      </c:pt>
                      <c:pt idx="1388">
                        <c:v>756</c:v>
                      </c:pt>
                      <c:pt idx="1389">
                        <c:v>757</c:v>
                      </c:pt>
                      <c:pt idx="1390">
                        <c:v>757</c:v>
                      </c:pt>
                      <c:pt idx="1391">
                        <c:v>758</c:v>
                      </c:pt>
                      <c:pt idx="1392">
                        <c:v>759</c:v>
                      </c:pt>
                      <c:pt idx="1393">
                        <c:v>759</c:v>
                      </c:pt>
                      <c:pt idx="1394">
                        <c:v>760</c:v>
                      </c:pt>
                      <c:pt idx="1395">
                        <c:v>760</c:v>
                      </c:pt>
                      <c:pt idx="1396">
                        <c:v>761</c:v>
                      </c:pt>
                      <c:pt idx="1397">
                        <c:v>762</c:v>
                      </c:pt>
                      <c:pt idx="1398">
                        <c:v>763</c:v>
                      </c:pt>
                      <c:pt idx="1399">
                        <c:v>764</c:v>
                      </c:pt>
                      <c:pt idx="1400">
                        <c:v>764</c:v>
                      </c:pt>
                      <c:pt idx="1401">
                        <c:v>764</c:v>
                      </c:pt>
                      <c:pt idx="1402">
                        <c:v>765</c:v>
                      </c:pt>
                      <c:pt idx="1403">
                        <c:v>766</c:v>
                      </c:pt>
                      <c:pt idx="1404">
                        <c:v>766</c:v>
                      </c:pt>
                      <c:pt idx="1405">
                        <c:v>766</c:v>
                      </c:pt>
                      <c:pt idx="1406">
                        <c:v>766</c:v>
                      </c:pt>
                      <c:pt idx="1407">
                        <c:v>767</c:v>
                      </c:pt>
                      <c:pt idx="1408">
                        <c:v>767</c:v>
                      </c:pt>
                      <c:pt idx="1409">
                        <c:v>768</c:v>
                      </c:pt>
                      <c:pt idx="1410">
                        <c:v>769</c:v>
                      </c:pt>
                      <c:pt idx="1411">
                        <c:v>769</c:v>
                      </c:pt>
                      <c:pt idx="1412">
                        <c:v>770</c:v>
                      </c:pt>
                      <c:pt idx="1413">
                        <c:v>771</c:v>
                      </c:pt>
                      <c:pt idx="1414">
                        <c:v>772</c:v>
                      </c:pt>
                      <c:pt idx="1415">
                        <c:v>773</c:v>
                      </c:pt>
                      <c:pt idx="1416">
                        <c:v>774</c:v>
                      </c:pt>
                      <c:pt idx="1417">
                        <c:v>775</c:v>
                      </c:pt>
                      <c:pt idx="1418">
                        <c:v>776</c:v>
                      </c:pt>
                      <c:pt idx="1419">
                        <c:v>776</c:v>
                      </c:pt>
                      <c:pt idx="1420">
                        <c:v>777</c:v>
                      </c:pt>
                      <c:pt idx="1421">
                        <c:v>778</c:v>
                      </c:pt>
                      <c:pt idx="1422">
                        <c:v>779</c:v>
                      </c:pt>
                      <c:pt idx="1423">
                        <c:v>779</c:v>
                      </c:pt>
                      <c:pt idx="1424">
                        <c:v>779</c:v>
                      </c:pt>
                      <c:pt idx="1425">
                        <c:v>780</c:v>
                      </c:pt>
                      <c:pt idx="1426">
                        <c:v>781</c:v>
                      </c:pt>
                      <c:pt idx="1427">
                        <c:v>782</c:v>
                      </c:pt>
                      <c:pt idx="1428">
                        <c:v>782</c:v>
                      </c:pt>
                      <c:pt idx="1429">
                        <c:v>784</c:v>
                      </c:pt>
                      <c:pt idx="1430">
                        <c:v>784</c:v>
                      </c:pt>
                      <c:pt idx="1431">
                        <c:v>785</c:v>
                      </c:pt>
                      <c:pt idx="1432">
                        <c:v>786</c:v>
                      </c:pt>
                      <c:pt idx="1433">
                        <c:v>786</c:v>
                      </c:pt>
                      <c:pt idx="1434">
                        <c:v>787</c:v>
                      </c:pt>
                      <c:pt idx="1435">
                        <c:v>788</c:v>
                      </c:pt>
                      <c:pt idx="1436">
                        <c:v>789</c:v>
                      </c:pt>
                      <c:pt idx="1437">
                        <c:v>789</c:v>
                      </c:pt>
                      <c:pt idx="1438">
                        <c:v>790</c:v>
                      </c:pt>
                      <c:pt idx="1439">
                        <c:v>790</c:v>
                      </c:pt>
                      <c:pt idx="1440">
                        <c:v>791</c:v>
                      </c:pt>
                      <c:pt idx="1441">
                        <c:v>792</c:v>
                      </c:pt>
                      <c:pt idx="1442">
                        <c:v>793</c:v>
                      </c:pt>
                      <c:pt idx="1443">
                        <c:v>794</c:v>
                      </c:pt>
                      <c:pt idx="1444">
                        <c:v>795</c:v>
                      </c:pt>
                      <c:pt idx="1445">
                        <c:v>796</c:v>
                      </c:pt>
                      <c:pt idx="1446">
                        <c:v>797</c:v>
                      </c:pt>
                      <c:pt idx="1447">
                        <c:v>798</c:v>
                      </c:pt>
                      <c:pt idx="1448">
                        <c:v>799</c:v>
                      </c:pt>
                      <c:pt idx="1449">
                        <c:v>800</c:v>
                      </c:pt>
                      <c:pt idx="1450">
                        <c:v>800</c:v>
                      </c:pt>
                      <c:pt idx="1451">
                        <c:v>801</c:v>
                      </c:pt>
                      <c:pt idx="1452">
                        <c:v>802</c:v>
                      </c:pt>
                      <c:pt idx="1453">
                        <c:v>802</c:v>
                      </c:pt>
                      <c:pt idx="1454">
                        <c:v>803</c:v>
                      </c:pt>
                      <c:pt idx="1455">
                        <c:v>804</c:v>
                      </c:pt>
                      <c:pt idx="1456">
                        <c:v>804</c:v>
                      </c:pt>
                      <c:pt idx="1457">
                        <c:v>805</c:v>
                      </c:pt>
                      <c:pt idx="1458">
                        <c:v>806</c:v>
                      </c:pt>
                      <c:pt idx="1459">
                        <c:v>806</c:v>
                      </c:pt>
                      <c:pt idx="1460">
                        <c:v>807</c:v>
                      </c:pt>
                      <c:pt idx="1461">
                        <c:v>809</c:v>
                      </c:pt>
                      <c:pt idx="1462">
                        <c:v>810</c:v>
                      </c:pt>
                      <c:pt idx="1463">
                        <c:v>810</c:v>
                      </c:pt>
                      <c:pt idx="1464">
                        <c:v>811</c:v>
                      </c:pt>
                      <c:pt idx="1465">
                        <c:v>812</c:v>
                      </c:pt>
                      <c:pt idx="1466">
                        <c:v>813</c:v>
                      </c:pt>
                      <c:pt idx="1467">
                        <c:v>814</c:v>
                      </c:pt>
                      <c:pt idx="1468">
                        <c:v>815</c:v>
                      </c:pt>
                      <c:pt idx="1469">
                        <c:v>816</c:v>
                      </c:pt>
                      <c:pt idx="1470">
                        <c:v>817</c:v>
                      </c:pt>
                      <c:pt idx="1471">
                        <c:v>817</c:v>
                      </c:pt>
                      <c:pt idx="1472">
                        <c:v>818</c:v>
                      </c:pt>
                      <c:pt idx="1473">
                        <c:v>818</c:v>
                      </c:pt>
                      <c:pt idx="1474">
                        <c:v>819</c:v>
                      </c:pt>
                      <c:pt idx="1475">
                        <c:v>820</c:v>
                      </c:pt>
                      <c:pt idx="1476">
                        <c:v>821</c:v>
                      </c:pt>
                      <c:pt idx="1477">
                        <c:v>822</c:v>
                      </c:pt>
                      <c:pt idx="1478">
                        <c:v>823</c:v>
                      </c:pt>
                      <c:pt idx="1479">
                        <c:v>823</c:v>
                      </c:pt>
                      <c:pt idx="1480">
                        <c:v>824</c:v>
                      </c:pt>
                      <c:pt idx="1481">
                        <c:v>825</c:v>
                      </c:pt>
                      <c:pt idx="1482">
                        <c:v>826</c:v>
                      </c:pt>
                      <c:pt idx="1483">
                        <c:v>827</c:v>
                      </c:pt>
                      <c:pt idx="1484">
                        <c:v>828</c:v>
                      </c:pt>
                      <c:pt idx="1485">
                        <c:v>829</c:v>
                      </c:pt>
                      <c:pt idx="1486">
                        <c:v>830</c:v>
                      </c:pt>
                      <c:pt idx="1487">
                        <c:v>831</c:v>
                      </c:pt>
                      <c:pt idx="1488">
                        <c:v>831</c:v>
                      </c:pt>
                      <c:pt idx="1489">
                        <c:v>832</c:v>
                      </c:pt>
                      <c:pt idx="1490">
                        <c:v>833</c:v>
                      </c:pt>
                      <c:pt idx="1491">
                        <c:v>833</c:v>
                      </c:pt>
                      <c:pt idx="1492">
                        <c:v>834</c:v>
                      </c:pt>
                      <c:pt idx="1493">
                        <c:v>834</c:v>
                      </c:pt>
                      <c:pt idx="1494">
                        <c:v>835</c:v>
                      </c:pt>
                      <c:pt idx="1495">
                        <c:v>836</c:v>
                      </c:pt>
                      <c:pt idx="1496">
                        <c:v>837</c:v>
                      </c:pt>
                      <c:pt idx="1497">
                        <c:v>837</c:v>
                      </c:pt>
                      <c:pt idx="1498">
                        <c:v>838</c:v>
                      </c:pt>
                      <c:pt idx="1499">
                        <c:v>838</c:v>
                      </c:pt>
                      <c:pt idx="1500">
                        <c:v>839</c:v>
                      </c:pt>
                      <c:pt idx="1501">
                        <c:v>839</c:v>
                      </c:pt>
                      <c:pt idx="1502">
                        <c:v>839</c:v>
                      </c:pt>
                      <c:pt idx="1503">
                        <c:v>840</c:v>
                      </c:pt>
                      <c:pt idx="1504">
                        <c:v>840</c:v>
                      </c:pt>
                      <c:pt idx="1505">
                        <c:v>841</c:v>
                      </c:pt>
                      <c:pt idx="1506">
                        <c:v>842</c:v>
                      </c:pt>
                      <c:pt idx="1507">
                        <c:v>842</c:v>
                      </c:pt>
                      <c:pt idx="1508">
                        <c:v>843</c:v>
                      </c:pt>
                      <c:pt idx="1509">
                        <c:v>843</c:v>
                      </c:pt>
                      <c:pt idx="1510">
                        <c:v>844</c:v>
                      </c:pt>
                      <c:pt idx="1511">
                        <c:v>845</c:v>
                      </c:pt>
                      <c:pt idx="1512">
                        <c:v>845</c:v>
                      </c:pt>
                      <c:pt idx="1513">
                        <c:v>846</c:v>
                      </c:pt>
                      <c:pt idx="1514">
                        <c:v>846</c:v>
                      </c:pt>
                      <c:pt idx="1515">
                        <c:v>847</c:v>
                      </c:pt>
                      <c:pt idx="1516">
                        <c:v>847</c:v>
                      </c:pt>
                      <c:pt idx="1517">
                        <c:v>848</c:v>
                      </c:pt>
                      <c:pt idx="1518">
                        <c:v>848</c:v>
                      </c:pt>
                      <c:pt idx="1519">
                        <c:v>849</c:v>
                      </c:pt>
                      <c:pt idx="1520">
                        <c:v>849</c:v>
                      </c:pt>
                      <c:pt idx="1521">
                        <c:v>850</c:v>
                      </c:pt>
                      <c:pt idx="1522">
                        <c:v>851</c:v>
                      </c:pt>
                      <c:pt idx="1523">
                        <c:v>851</c:v>
                      </c:pt>
                      <c:pt idx="1524">
                        <c:v>852</c:v>
                      </c:pt>
                      <c:pt idx="1525">
                        <c:v>852</c:v>
                      </c:pt>
                      <c:pt idx="1526">
                        <c:v>853</c:v>
                      </c:pt>
                      <c:pt idx="1527">
                        <c:v>854</c:v>
                      </c:pt>
                      <c:pt idx="1528">
                        <c:v>855</c:v>
                      </c:pt>
                      <c:pt idx="1529">
                        <c:v>855</c:v>
                      </c:pt>
                      <c:pt idx="1530">
                        <c:v>856</c:v>
                      </c:pt>
                      <c:pt idx="1531">
                        <c:v>857</c:v>
                      </c:pt>
                      <c:pt idx="1532">
                        <c:v>858</c:v>
                      </c:pt>
                      <c:pt idx="1533">
                        <c:v>858</c:v>
                      </c:pt>
                      <c:pt idx="1534">
                        <c:v>859</c:v>
                      </c:pt>
                      <c:pt idx="1535">
                        <c:v>861</c:v>
                      </c:pt>
                      <c:pt idx="1536">
                        <c:v>862</c:v>
                      </c:pt>
                      <c:pt idx="1537">
                        <c:v>863</c:v>
                      </c:pt>
                      <c:pt idx="1538">
                        <c:v>864</c:v>
                      </c:pt>
                      <c:pt idx="1539">
                        <c:v>865</c:v>
                      </c:pt>
                      <c:pt idx="1540">
                        <c:v>866</c:v>
                      </c:pt>
                      <c:pt idx="1541">
                        <c:v>867</c:v>
                      </c:pt>
                      <c:pt idx="1542">
                        <c:v>868</c:v>
                      </c:pt>
                      <c:pt idx="1543">
                        <c:v>869</c:v>
                      </c:pt>
                      <c:pt idx="1544">
                        <c:v>869</c:v>
                      </c:pt>
                      <c:pt idx="1545">
                        <c:v>870</c:v>
                      </c:pt>
                      <c:pt idx="1546">
                        <c:v>871</c:v>
                      </c:pt>
                      <c:pt idx="1547">
                        <c:v>871</c:v>
                      </c:pt>
                      <c:pt idx="1548">
                        <c:v>872</c:v>
                      </c:pt>
                      <c:pt idx="1549">
                        <c:v>873</c:v>
                      </c:pt>
                      <c:pt idx="1550">
                        <c:v>873</c:v>
                      </c:pt>
                      <c:pt idx="1551">
                        <c:v>874</c:v>
                      </c:pt>
                      <c:pt idx="1552">
                        <c:v>875</c:v>
                      </c:pt>
                      <c:pt idx="1553">
                        <c:v>876</c:v>
                      </c:pt>
                      <c:pt idx="1554">
                        <c:v>877</c:v>
                      </c:pt>
                      <c:pt idx="1555">
                        <c:v>877</c:v>
                      </c:pt>
                      <c:pt idx="1556">
                        <c:v>878</c:v>
                      </c:pt>
                      <c:pt idx="1557">
                        <c:v>879</c:v>
                      </c:pt>
                      <c:pt idx="1558">
                        <c:v>879</c:v>
                      </c:pt>
                      <c:pt idx="1559">
                        <c:v>880</c:v>
                      </c:pt>
                      <c:pt idx="1560">
                        <c:v>880</c:v>
                      </c:pt>
                      <c:pt idx="1561">
                        <c:v>881</c:v>
                      </c:pt>
                      <c:pt idx="1562">
                        <c:v>881</c:v>
                      </c:pt>
                      <c:pt idx="1563">
                        <c:v>882</c:v>
                      </c:pt>
                      <c:pt idx="1564">
                        <c:v>882</c:v>
                      </c:pt>
                      <c:pt idx="1565">
                        <c:v>883</c:v>
                      </c:pt>
                      <c:pt idx="1566">
                        <c:v>883</c:v>
                      </c:pt>
                      <c:pt idx="1567">
                        <c:v>884</c:v>
                      </c:pt>
                      <c:pt idx="1568">
                        <c:v>885</c:v>
                      </c:pt>
                      <c:pt idx="1569">
                        <c:v>886</c:v>
                      </c:pt>
                      <c:pt idx="1570">
                        <c:v>886</c:v>
                      </c:pt>
                      <c:pt idx="1571">
                        <c:v>887</c:v>
                      </c:pt>
                      <c:pt idx="1572">
                        <c:v>888</c:v>
                      </c:pt>
                      <c:pt idx="1573">
                        <c:v>889</c:v>
                      </c:pt>
                      <c:pt idx="1574">
                        <c:v>890</c:v>
                      </c:pt>
                      <c:pt idx="1575">
                        <c:v>890</c:v>
                      </c:pt>
                      <c:pt idx="1576">
                        <c:v>891</c:v>
                      </c:pt>
                      <c:pt idx="1577">
                        <c:v>892</c:v>
                      </c:pt>
                      <c:pt idx="1578">
                        <c:v>893</c:v>
                      </c:pt>
                      <c:pt idx="1579">
                        <c:v>894</c:v>
                      </c:pt>
                      <c:pt idx="1580">
                        <c:v>895</c:v>
                      </c:pt>
                      <c:pt idx="1581">
                        <c:v>895</c:v>
                      </c:pt>
                      <c:pt idx="1582">
                        <c:v>896</c:v>
                      </c:pt>
                      <c:pt idx="1583">
                        <c:v>897</c:v>
                      </c:pt>
                      <c:pt idx="1584">
                        <c:v>898</c:v>
                      </c:pt>
                      <c:pt idx="1585">
                        <c:v>898</c:v>
                      </c:pt>
                      <c:pt idx="1586">
                        <c:v>899</c:v>
                      </c:pt>
                      <c:pt idx="1587">
                        <c:v>899</c:v>
                      </c:pt>
                      <c:pt idx="1588">
                        <c:v>900</c:v>
                      </c:pt>
                      <c:pt idx="1589">
                        <c:v>900</c:v>
                      </c:pt>
                      <c:pt idx="1590">
                        <c:v>901</c:v>
                      </c:pt>
                      <c:pt idx="1591">
                        <c:v>902</c:v>
                      </c:pt>
                      <c:pt idx="1592">
                        <c:v>903</c:v>
                      </c:pt>
                      <c:pt idx="1593">
                        <c:v>904</c:v>
                      </c:pt>
                      <c:pt idx="1594">
                        <c:v>905</c:v>
                      </c:pt>
                      <c:pt idx="1595">
                        <c:v>905</c:v>
                      </c:pt>
                      <c:pt idx="1596">
                        <c:v>906</c:v>
                      </c:pt>
                      <c:pt idx="1597">
                        <c:v>907</c:v>
                      </c:pt>
                      <c:pt idx="1598">
                        <c:v>908</c:v>
                      </c:pt>
                      <c:pt idx="1599">
                        <c:v>909</c:v>
                      </c:pt>
                      <c:pt idx="1600">
                        <c:v>910</c:v>
                      </c:pt>
                      <c:pt idx="1601">
                        <c:v>911</c:v>
                      </c:pt>
                      <c:pt idx="1602">
                        <c:v>912</c:v>
                      </c:pt>
                      <c:pt idx="1603">
                        <c:v>913</c:v>
                      </c:pt>
                      <c:pt idx="1604">
                        <c:v>914</c:v>
                      </c:pt>
                      <c:pt idx="1605">
                        <c:v>914</c:v>
                      </c:pt>
                      <c:pt idx="1606">
                        <c:v>915</c:v>
                      </c:pt>
                      <c:pt idx="1607">
                        <c:v>916</c:v>
                      </c:pt>
                      <c:pt idx="1608">
                        <c:v>917</c:v>
                      </c:pt>
                      <c:pt idx="1609">
                        <c:v>918</c:v>
                      </c:pt>
                      <c:pt idx="1610">
                        <c:v>918</c:v>
                      </c:pt>
                      <c:pt idx="1611">
                        <c:v>919</c:v>
                      </c:pt>
                      <c:pt idx="1612">
                        <c:v>919</c:v>
                      </c:pt>
                      <c:pt idx="1613">
                        <c:v>920</c:v>
                      </c:pt>
                      <c:pt idx="1614">
                        <c:v>921</c:v>
                      </c:pt>
                      <c:pt idx="1615">
                        <c:v>922</c:v>
                      </c:pt>
                      <c:pt idx="1616">
                        <c:v>923</c:v>
                      </c:pt>
                      <c:pt idx="1617">
                        <c:v>924</c:v>
                      </c:pt>
                      <c:pt idx="1618">
                        <c:v>924</c:v>
                      </c:pt>
                      <c:pt idx="1619">
                        <c:v>925</c:v>
                      </c:pt>
                      <c:pt idx="1620">
                        <c:v>925</c:v>
                      </c:pt>
                      <c:pt idx="1621">
                        <c:v>926</c:v>
                      </c:pt>
                      <c:pt idx="1622">
                        <c:v>927</c:v>
                      </c:pt>
                      <c:pt idx="1623">
                        <c:v>928</c:v>
                      </c:pt>
                      <c:pt idx="1624">
                        <c:v>929</c:v>
                      </c:pt>
                      <c:pt idx="1625">
                        <c:v>929</c:v>
                      </c:pt>
                      <c:pt idx="1626">
                        <c:v>930</c:v>
                      </c:pt>
                      <c:pt idx="1627">
                        <c:v>931</c:v>
                      </c:pt>
                      <c:pt idx="1628">
                        <c:v>932</c:v>
                      </c:pt>
                      <c:pt idx="1629">
                        <c:v>933</c:v>
                      </c:pt>
                      <c:pt idx="1630">
                        <c:v>934</c:v>
                      </c:pt>
                      <c:pt idx="1631">
                        <c:v>935</c:v>
                      </c:pt>
                      <c:pt idx="1632">
                        <c:v>935</c:v>
                      </c:pt>
                      <c:pt idx="1633">
                        <c:v>936</c:v>
                      </c:pt>
                      <c:pt idx="1634">
                        <c:v>937</c:v>
                      </c:pt>
                      <c:pt idx="1635">
                        <c:v>938</c:v>
                      </c:pt>
                      <c:pt idx="1636">
                        <c:v>939</c:v>
                      </c:pt>
                      <c:pt idx="1637">
                        <c:v>939</c:v>
                      </c:pt>
                      <c:pt idx="1638">
                        <c:v>940</c:v>
                      </c:pt>
                      <c:pt idx="1639">
                        <c:v>941</c:v>
                      </c:pt>
                      <c:pt idx="1640">
                        <c:v>942</c:v>
                      </c:pt>
                      <c:pt idx="1641">
                        <c:v>943</c:v>
                      </c:pt>
                      <c:pt idx="1642">
                        <c:v>944</c:v>
                      </c:pt>
                      <c:pt idx="1643">
                        <c:v>945</c:v>
                      </c:pt>
                      <c:pt idx="1644">
                        <c:v>945</c:v>
                      </c:pt>
                      <c:pt idx="1645">
                        <c:v>946</c:v>
                      </c:pt>
                      <c:pt idx="1646">
                        <c:v>947</c:v>
                      </c:pt>
                      <c:pt idx="1647">
                        <c:v>948</c:v>
                      </c:pt>
                      <c:pt idx="1648">
                        <c:v>949</c:v>
                      </c:pt>
                      <c:pt idx="1649">
                        <c:v>950</c:v>
                      </c:pt>
                      <c:pt idx="1650">
                        <c:v>951</c:v>
                      </c:pt>
                      <c:pt idx="1651">
                        <c:v>952</c:v>
                      </c:pt>
                      <c:pt idx="1652">
                        <c:v>952</c:v>
                      </c:pt>
                      <c:pt idx="1653">
                        <c:v>953</c:v>
                      </c:pt>
                      <c:pt idx="1654">
                        <c:v>954</c:v>
                      </c:pt>
                      <c:pt idx="1655">
                        <c:v>955</c:v>
                      </c:pt>
                      <c:pt idx="1656">
                        <c:v>956</c:v>
                      </c:pt>
                      <c:pt idx="1657">
                        <c:v>956</c:v>
                      </c:pt>
                      <c:pt idx="1658">
                        <c:v>957</c:v>
                      </c:pt>
                      <c:pt idx="1659">
                        <c:v>958</c:v>
                      </c:pt>
                      <c:pt idx="1660">
                        <c:v>958</c:v>
                      </c:pt>
                      <c:pt idx="1661">
                        <c:v>959</c:v>
                      </c:pt>
                      <c:pt idx="1662">
                        <c:v>960</c:v>
                      </c:pt>
                      <c:pt idx="1663">
                        <c:v>961</c:v>
                      </c:pt>
                      <c:pt idx="1664">
                        <c:v>962</c:v>
                      </c:pt>
                      <c:pt idx="1665">
                        <c:v>963</c:v>
                      </c:pt>
                      <c:pt idx="1666">
                        <c:v>964</c:v>
                      </c:pt>
                      <c:pt idx="1667">
                        <c:v>964</c:v>
                      </c:pt>
                      <c:pt idx="1668">
                        <c:v>965</c:v>
                      </c:pt>
                      <c:pt idx="1669">
                        <c:v>966</c:v>
                      </c:pt>
                      <c:pt idx="1670">
                        <c:v>967</c:v>
                      </c:pt>
                      <c:pt idx="1671">
                        <c:v>968</c:v>
                      </c:pt>
                      <c:pt idx="1672">
                        <c:v>969</c:v>
                      </c:pt>
                      <c:pt idx="1673">
                        <c:v>970</c:v>
                      </c:pt>
                      <c:pt idx="1674">
                        <c:v>970</c:v>
                      </c:pt>
                      <c:pt idx="1675">
                        <c:v>971</c:v>
                      </c:pt>
                      <c:pt idx="1676">
                        <c:v>972</c:v>
                      </c:pt>
                      <c:pt idx="1677">
                        <c:v>973</c:v>
                      </c:pt>
                      <c:pt idx="1678">
                        <c:v>974</c:v>
                      </c:pt>
                      <c:pt idx="1679">
                        <c:v>975</c:v>
                      </c:pt>
                      <c:pt idx="1680">
                        <c:v>976</c:v>
                      </c:pt>
                      <c:pt idx="1681">
                        <c:v>977</c:v>
                      </c:pt>
                      <c:pt idx="1682">
                        <c:v>978</c:v>
                      </c:pt>
                      <c:pt idx="1683">
                        <c:v>979</c:v>
                      </c:pt>
                      <c:pt idx="1684">
                        <c:v>980</c:v>
                      </c:pt>
                      <c:pt idx="1685">
                        <c:v>981</c:v>
                      </c:pt>
                      <c:pt idx="1686">
                        <c:v>982</c:v>
                      </c:pt>
                      <c:pt idx="1687">
                        <c:v>983</c:v>
                      </c:pt>
                      <c:pt idx="1688">
                        <c:v>984</c:v>
                      </c:pt>
                      <c:pt idx="1689">
                        <c:v>985</c:v>
                      </c:pt>
                      <c:pt idx="1690">
                        <c:v>986</c:v>
                      </c:pt>
                      <c:pt idx="1691">
                        <c:v>987</c:v>
                      </c:pt>
                      <c:pt idx="1692">
                        <c:v>988</c:v>
                      </c:pt>
                      <c:pt idx="1693">
                        <c:v>989</c:v>
                      </c:pt>
                      <c:pt idx="1694">
                        <c:v>990</c:v>
                      </c:pt>
                      <c:pt idx="1695">
                        <c:v>991</c:v>
                      </c:pt>
                      <c:pt idx="1696">
                        <c:v>992</c:v>
                      </c:pt>
                      <c:pt idx="1697">
                        <c:v>993</c:v>
                      </c:pt>
                      <c:pt idx="1698">
                        <c:v>994</c:v>
                      </c:pt>
                      <c:pt idx="1699">
                        <c:v>994</c:v>
                      </c:pt>
                      <c:pt idx="1700">
                        <c:v>995</c:v>
                      </c:pt>
                      <c:pt idx="1701">
                        <c:v>996</c:v>
                      </c:pt>
                      <c:pt idx="1702">
                        <c:v>997</c:v>
                      </c:pt>
                      <c:pt idx="1703">
                        <c:v>998</c:v>
                      </c:pt>
                      <c:pt idx="1704">
                        <c:v>999</c:v>
                      </c:pt>
                      <c:pt idx="1705">
                        <c:v>1000</c:v>
                      </c:pt>
                      <c:pt idx="1706">
                        <c:v>1001</c:v>
                      </c:pt>
                      <c:pt idx="1707">
                        <c:v>1002</c:v>
                      </c:pt>
                      <c:pt idx="1708">
                        <c:v>1003</c:v>
                      </c:pt>
                      <c:pt idx="1709">
                        <c:v>1003</c:v>
                      </c:pt>
                      <c:pt idx="1710">
                        <c:v>1004</c:v>
                      </c:pt>
                      <c:pt idx="1711">
                        <c:v>1005</c:v>
                      </c:pt>
                      <c:pt idx="1712">
                        <c:v>1006</c:v>
                      </c:pt>
                      <c:pt idx="1713">
                        <c:v>1007</c:v>
                      </c:pt>
                      <c:pt idx="1714">
                        <c:v>1008</c:v>
                      </c:pt>
                      <c:pt idx="1715">
                        <c:v>1008</c:v>
                      </c:pt>
                      <c:pt idx="1716">
                        <c:v>1009</c:v>
                      </c:pt>
                      <c:pt idx="1717">
                        <c:v>1010</c:v>
                      </c:pt>
                      <c:pt idx="1718">
                        <c:v>1011</c:v>
                      </c:pt>
                      <c:pt idx="1719">
                        <c:v>1011</c:v>
                      </c:pt>
                      <c:pt idx="1720">
                        <c:v>1012</c:v>
                      </c:pt>
                      <c:pt idx="1721">
                        <c:v>1013</c:v>
                      </c:pt>
                      <c:pt idx="1722">
                        <c:v>1014</c:v>
                      </c:pt>
                      <c:pt idx="1723">
                        <c:v>1015</c:v>
                      </c:pt>
                      <c:pt idx="1724">
                        <c:v>1015</c:v>
                      </c:pt>
                      <c:pt idx="1725">
                        <c:v>1016</c:v>
                      </c:pt>
                      <c:pt idx="1726">
                        <c:v>1016</c:v>
                      </c:pt>
                      <c:pt idx="1727">
                        <c:v>1017</c:v>
                      </c:pt>
                      <c:pt idx="1728">
                        <c:v>1018</c:v>
                      </c:pt>
                      <c:pt idx="1729">
                        <c:v>1019</c:v>
                      </c:pt>
                      <c:pt idx="1730">
                        <c:v>1019</c:v>
                      </c:pt>
                      <c:pt idx="1731">
                        <c:v>1019</c:v>
                      </c:pt>
                      <c:pt idx="1732">
                        <c:v>1020</c:v>
                      </c:pt>
                      <c:pt idx="1733">
                        <c:v>1021</c:v>
                      </c:pt>
                      <c:pt idx="1734">
                        <c:v>1022</c:v>
                      </c:pt>
                      <c:pt idx="1735">
                        <c:v>1023</c:v>
                      </c:pt>
                      <c:pt idx="1736">
                        <c:v>1024</c:v>
                      </c:pt>
                      <c:pt idx="1737">
                        <c:v>1025</c:v>
                      </c:pt>
                      <c:pt idx="1738">
                        <c:v>1026</c:v>
                      </c:pt>
                      <c:pt idx="1739">
                        <c:v>1027</c:v>
                      </c:pt>
                      <c:pt idx="1740">
                        <c:v>1028</c:v>
                      </c:pt>
                      <c:pt idx="1741">
                        <c:v>1029</c:v>
                      </c:pt>
                      <c:pt idx="1742">
                        <c:v>1030</c:v>
                      </c:pt>
                      <c:pt idx="1743">
                        <c:v>1031</c:v>
                      </c:pt>
                      <c:pt idx="1744">
                        <c:v>1032</c:v>
                      </c:pt>
                      <c:pt idx="1745">
                        <c:v>1033</c:v>
                      </c:pt>
                      <c:pt idx="1746">
                        <c:v>1033</c:v>
                      </c:pt>
                      <c:pt idx="1747">
                        <c:v>1034</c:v>
                      </c:pt>
                      <c:pt idx="1748">
                        <c:v>1035</c:v>
                      </c:pt>
                      <c:pt idx="1749">
                        <c:v>1036</c:v>
                      </c:pt>
                      <c:pt idx="1750">
                        <c:v>1037</c:v>
                      </c:pt>
                      <c:pt idx="1751">
                        <c:v>1038</c:v>
                      </c:pt>
                      <c:pt idx="1752">
                        <c:v>1039</c:v>
                      </c:pt>
                      <c:pt idx="1753">
                        <c:v>1040</c:v>
                      </c:pt>
                      <c:pt idx="1754">
                        <c:v>1041</c:v>
                      </c:pt>
                      <c:pt idx="1755">
                        <c:v>1041</c:v>
                      </c:pt>
                      <c:pt idx="1756">
                        <c:v>1042</c:v>
                      </c:pt>
                      <c:pt idx="1757">
                        <c:v>1043</c:v>
                      </c:pt>
                      <c:pt idx="1758">
                        <c:v>1044</c:v>
                      </c:pt>
                      <c:pt idx="1759">
                        <c:v>1045</c:v>
                      </c:pt>
                      <c:pt idx="1760">
                        <c:v>1046</c:v>
                      </c:pt>
                      <c:pt idx="1761">
                        <c:v>1047</c:v>
                      </c:pt>
                      <c:pt idx="1762">
                        <c:v>1048</c:v>
                      </c:pt>
                      <c:pt idx="1763">
                        <c:v>1049</c:v>
                      </c:pt>
                      <c:pt idx="1764">
                        <c:v>1050</c:v>
                      </c:pt>
                      <c:pt idx="1765">
                        <c:v>1051</c:v>
                      </c:pt>
                      <c:pt idx="1766">
                        <c:v>1052</c:v>
                      </c:pt>
                      <c:pt idx="1767">
                        <c:v>1053</c:v>
                      </c:pt>
                      <c:pt idx="1768">
                        <c:v>1054</c:v>
                      </c:pt>
                      <c:pt idx="1769">
                        <c:v>1055</c:v>
                      </c:pt>
                      <c:pt idx="1770">
                        <c:v>1056</c:v>
                      </c:pt>
                      <c:pt idx="1771">
                        <c:v>1057</c:v>
                      </c:pt>
                      <c:pt idx="1772">
                        <c:v>1058</c:v>
                      </c:pt>
                      <c:pt idx="1773">
                        <c:v>1059</c:v>
                      </c:pt>
                      <c:pt idx="1774">
                        <c:v>1059</c:v>
                      </c:pt>
                      <c:pt idx="1775">
                        <c:v>1060</c:v>
                      </c:pt>
                      <c:pt idx="1776">
                        <c:v>1060</c:v>
                      </c:pt>
                      <c:pt idx="1777">
                        <c:v>1061</c:v>
                      </c:pt>
                      <c:pt idx="1778">
                        <c:v>1062</c:v>
                      </c:pt>
                      <c:pt idx="1779">
                        <c:v>1063</c:v>
                      </c:pt>
                      <c:pt idx="1780">
                        <c:v>1064</c:v>
                      </c:pt>
                      <c:pt idx="1781">
                        <c:v>1065</c:v>
                      </c:pt>
                      <c:pt idx="1782">
                        <c:v>1065</c:v>
                      </c:pt>
                      <c:pt idx="1783">
                        <c:v>1066</c:v>
                      </c:pt>
                      <c:pt idx="1784">
                        <c:v>1067</c:v>
                      </c:pt>
                      <c:pt idx="1785">
                        <c:v>1068</c:v>
                      </c:pt>
                      <c:pt idx="1786">
                        <c:v>1069</c:v>
                      </c:pt>
                      <c:pt idx="1787">
                        <c:v>1069</c:v>
                      </c:pt>
                      <c:pt idx="1788">
                        <c:v>1070</c:v>
                      </c:pt>
                      <c:pt idx="1789">
                        <c:v>1071</c:v>
                      </c:pt>
                      <c:pt idx="1790">
                        <c:v>1071</c:v>
                      </c:pt>
                      <c:pt idx="1791">
                        <c:v>1071</c:v>
                      </c:pt>
                      <c:pt idx="1792">
                        <c:v>1072</c:v>
                      </c:pt>
                      <c:pt idx="1793">
                        <c:v>1073</c:v>
                      </c:pt>
                      <c:pt idx="1794">
                        <c:v>1074</c:v>
                      </c:pt>
                      <c:pt idx="1795">
                        <c:v>1074</c:v>
                      </c:pt>
                      <c:pt idx="1796">
                        <c:v>1074</c:v>
                      </c:pt>
                      <c:pt idx="1797">
                        <c:v>1075</c:v>
                      </c:pt>
                      <c:pt idx="1798">
                        <c:v>1076</c:v>
                      </c:pt>
                      <c:pt idx="1799">
                        <c:v>1077</c:v>
                      </c:pt>
                      <c:pt idx="1800">
                        <c:v>1078</c:v>
                      </c:pt>
                      <c:pt idx="1801">
                        <c:v>1079</c:v>
                      </c:pt>
                      <c:pt idx="1802">
                        <c:v>1079</c:v>
                      </c:pt>
                      <c:pt idx="1803">
                        <c:v>1080</c:v>
                      </c:pt>
                      <c:pt idx="1804">
                        <c:v>1081</c:v>
                      </c:pt>
                      <c:pt idx="1805">
                        <c:v>1081</c:v>
                      </c:pt>
                      <c:pt idx="1806">
                        <c:v>1082</c:v>
                      </c:pt>
                      <c:pt idx="1807">
                        <c:v>1083</c:v>
                      </c:pt>
                      <c:pt idx="1808">
                        <c:v>1083</c:v>
                      </c:pt>
                      <c:pt idx="1809">
                        <c:v>1084</c:v>
                      </c:pt>
                      <c:pt idx="1810">
                        <c:v>1085</c:v>
                      </c:pt>
                      <c:pt idx="1811">
                        <c:v>1086</c:v>
                      </c:pt>
                      <c:pt idx="1812">
                        <c:v>1086</c:v>
                      </c:pt>
                      <c:pt idx="1813">
                        <c:v>1087</c:v>
                      </c:pt>
                      <c:pt idx="1814">
                        <c:v>1088</c:v>
                      </c:pt>
                      <c:pt idx="1815">
                        <c:v>1089</c:v>
                      </c:pt>
                      <c:pt idx="1816">
                        <c:v>1089</c:v>
                      </c:pt>
                      <c:pt idx="1817">
                        <c:v>1090</c:v>
                      </c:pt>
                      <c:pt idx="1818">
                        <c:v>1090</c:v>
                      </c:pt>
                      <c:pt idx="1819">
                        <c:v>1091</c:v>
                      </c:pt>
                      <c:pt idx="1820">
                        <c:v>1092</c:v>
                      </c:pt>
                      <c:pt idx="1821">
                        <c:v>1093</c:v>
                      </c:pt>
                      <c:pt idx="1822">
                        <c:v>1094</c:v>
                      </c:pt>
                      <c:pt idx="1823">
                        <c:v>1094</c:v>
                      </c:pt>
                      <c:pt idx="1824">
                        <c:v>1095</c:v>
                      </c:pt>
                      <c:pt idx="1825">
                        <c:v>1096</c:v>
                      </c:pt>
                      <c:pt idx="1826">
                        <c:v>1097</c:v>
                      </c:pt>
                      <c:pt idx="1827">
                        <c:v>1098</c:v>
                      </c:pt>
                      <c:pt idx="1828">
                        <c:v>1098</c:v>
                      </c:pt>
                      <c:pt idx="1829">
                        <c:v>1099</c:v>
                      </c:pt>
                      <c:pt idx="1830">
                        <c:v>1100</c:v>
                      </c:pt>
                      <c:pt idx="1831">
                        <c:v>1101</c:v>
                      </c:pt>
                      <c:pt idx="1832">
                        <c:v>1101</c:v>
                      </c:pt>
                      <c:pt idx="1833">
                        <c:v>1102</c:v>
                      </c:pt>
                      <c:pt idx="1834">
                        <c:v>1103</c:v>
                      </c:pt>
                      <c:pt idx="1835">
                        <c:v>1104</c:v>
                      </c:pt>
                      <c:pt idx="1836">
                        <c:v>1105</c:v>
                      </c:pt>
                      <c:pt idx="1837">
                        <c:v>1105</c:v>
                      </c:pt>
                      <c:pt idx="1838">
                        <c:v>1106</c:v>
                      </c:pt>
                      <c:pt idx="1839">
                        <c:v>1106</c:v>
                      </c:pt>
                      <c:pt idx="1840">
                        <c:v>1107</c:v>
                      </c:pt>
                      <c:pt idx="1841">
                        <c:v>1108</c:v>
                      </c:pt>
                      <c:pt idx="1842">
                        <c:v>1109</c:v>
                      </c:pt>
                      <c:pt idx="1843">
                        <c:v>1109</c:v>
                      </c:pt>
                      <c:pt idx="1844">
                        <c:v>1110</c:v>
                      </c:pt>
                      <c:pt idx="1845">
                        <c:v>1111</c:v>
                      </c:pt>
                      <c:pt idx="1846">
                        <c:v>1111</c:v>
                      </c:pt>
                      <c:pt idx="1847">
                        <c:v>1112</c:v>
                      </c:pt>
                      <c:pt idx="1848">
                        <c:v>1112</c:v>
                      </c:pt>
                      <c:pt idx="1849">
                        <c:v>1113</c:v>
                      </c:pt>
                      <c:pt idx="1850">
                        <c:v>1113</c:v>
                      </c:pt>
                      <c:pt idx="1851">
                        <c:v>1114</c:v>
                      </c:pt>
                      <c:pt idx="1852">
                        <c:v>1114</c:v>
                      </c:pt>
                      <c:pt idx="1853">
                        <c:v>1115</c:v>
                      </c:pt>
                      <c:pt idx="1854">
                        <c:v>1115</c:v>
                      </c:pt>
                      <c:pt idx="1855">
                        <c:v>1116</c:v>
                      </c:pt>
                      <c:pt idx="1856">
                        <c:v>1117</c:v>
                      </c:pt>
                      <c:pt idx="1857">
                        <c:v>1118</c:v>
                      </c:pt>
                      <c:pt idx="1858">
                        <c:v>1118</c:v>
                      </c:pt>
                      <c:pt idx="1859">
                        <c:v>1119</c:v>
                      </c:pt>
                      <c:pt idx="1860">
                        <c:v>1119</c:v>
                      </c:pt>
                      <c:pt idx="1861">
                        <c:v>1120</c:v>
                      </c:pt>
                      <c:pt idx="1862">
                        <c:v>1121</c:v>
                      </c:pt>
                      <c:pt idx="1863">
                        <c:v>1122</c:v>
                      </c:pt>
                      <c:pt idx="1864">
                        <c:v>1123</c:v>
                      </c:pt>
                      <c:pt idx="1865">
                        <c:v>1124</c:v>
                      </c:pt>
                      <c:pt idx="1866">
                        <c:v>1124</c:v>
                      </c:pt>
                      <c:pt idx="1867">
                        <c:v>1125</c:v>
                      </c:pt>
                      <c:pt idx="1868">
                        <c:v>1125</c:v>
                      </c:pt>
                      <c:pt idx="1869">
                        <c:v>1126</c:v>
                      </c:pt>
                      <c:pt idx="1870">
                        <c:v>1126</c:v>
                      </c:pt>
                      <c:pt idx="1871">
                        <c:v>1127</c:v>
                      </c:pt>
                      <c:pt idx="1872">
                        <c:v>1128</c:v>
                      </c:pt>
                      <c:pt idx="1873">
                        <c:v>1128</c:v>
                      </c:pt>
                      <c:pt idx="1874">
                        <c:v>1129</c:v>
                      </c:pt>
                      <c:pt idx="1875">
                        <c:v>1129</c:v>
                      </c:pt>
                      <c:pt idx="1876">
                        <c:v>1130</c:v>
                      </c:pt>
                      <c:pt idx="1877">
                        <c:v>1131</c:v>
                      </c:pt>
                      <c:pt idx="1878">
                        <c:v>1131</c:v>
                      </c:pt>
                      <c:pt idx="1879">
                        <c:v>1132</c:v>
                      </c:pt>
                      <c:pt idx="1880">
                        <c:v>1132</c:v>
                      </c:pt>
                      <c:pt idx="1881">
                        <c:v>1133</c:v>
                      </c:pt>
                      <c:pt idx="1882">
                        <c:v>1133</c:v>
                      </c:pt>
                      <c:pt idx="1883">
                        <c:v>1134</c:v>
                      </c:pt>
                      <c:pt idx="1884">
                        <c:v>1134</c:v>
                      </c:pt>
                      <c:pt idx="1885">
                        <c:v>1135</c:v>
                      </c:pt>
                      <c:pt idx="1886">
                        <c:v>1135</c:v>
                      </c:pt>
                      <c:pt idx="1887">
                        <c:v>1136</c:v>
                      </c:pt>
                      <c:pt idx="1888">
                        <c:v>1137</c:v>
                      </c:pt>
                      <c:pt idx="1889">
                        <c:v>1137</c:v>
                      </c:pt>
                      <c:pt idx="1890">
                        <c:v>1138</c:v>
                      </c:pt>
                      <c:pt idx="1891">
                        <c:v>1138</c:v>
                      </c:pt>
                      <c:pt idx="1892">
                        <c:v>1139</c:v>
                      </c:pt>
                      <c:pt idx="1893">
                        <c:v>1139</c:v>
                      </c:pt>
                      <c:pt idx="1894">
                        <c:v>1140</c:v>
                      </c:pt>
                      <c:pt idx="1895">
                        <c:v>1140</c:v>
                      </c:pt>
                      <c:pt idx="1896">
                        <c:v>1140</c:v>
                      </c:pt>
                      <c:pt idx="1897">
                        <c:v>1141</c:v>
                      </c:pt>
                      <c:pt idx="1898">
                        <c:v>1141</c:v>
                      </c:pt>
                      <c:pt idx="1899">
                        <c:v>1142</c:v>
                      </c:pt>
                      <c:pt idx="1900">
                        <c:v>1142</c:v>
                      </c:pt>
                      <c:pt idx="1901">
                        <c:v>1143</c:v>
                      </c:pt>
                      <c:pt idx="1902">
                        <c:v>1144</c:v>
                      </c:pt>
                      <c:pt idx="1903">
                        <c:v>1144</c:v>
                      </c:pt>
                      <c:pt idx="1904">
                        <c:v>1145</c:v>
                      </c:pt>
                      <c:pt idx="1905">
                        <c:v>1145</c:v>
                      </c:pt>
                      <c:pt idx="1906">
                        <c:v>1146</c:v>
                      </c:pt>
                      <c:pt idx="1907">
                        <c:v>1147</c:v>
                      </c:pt>
                      <c:pt idx="1908">
                        <c:v>1147</c:v>
                      </c:pt>
                      <c:pt idx="1909">
                        <c:v>1148</c:v>
                      </c:pt>
                      <c:pt idx="1910">
                        <c:v>1148</c:v>
                      </c:pt>
                      <c:pt idx="1911">
                        <c:v>1148</c:v>
                      </c:pt>
                      <c:pt idx="1912">
                        <c:v>1149</c:v>
                      </c:pt>
                      <c:pt idx="1913">
                        <c:v>1149</c:v>
                      </c:pt>
                      <c:pt idx="1914">
                        <c:v>1150</c:v>
                      </c:pt>
                      <c:pt idx="1915">
                        <c:v>1150</c:v>
                      </c:pt>
                      <c:pt idx="1916">
                        <c:v>1150</c:v>
                      </c:pt>
                      <c:pt idx="1917">
                        <c:v>1151</c:v>
                      </c:pt>
                      <c:pt idx="1918">
                        <c:v>1151</c:v>
                      </c:pt>
                      <c:pt idx="1919">
                        <c:v>1151</c:v>
                      </c:pt>
                      <c:pt idx="1920">
                        <c:v>1152</c:v>
                      </c:pt>
                      <c:pt idx="1921">
                        <c:v>1152</c:v>
                      </c:pt>
                      <c:pt idx="1922">
                        <c:v>1153</c:v>
                      </c:pt>
                      <c:pt idx="1923">
                        <c:v>1153</c:v>
                      </c:pt>
                      <c:pt idx="1924">
                        <c:v>1154</c:v>
                      </c:pt>
                      <c:pt idx="1925">
                        <c:v>1154</c:v>
                      </c:pt>
                      <c:pt idx="1926">
                        <c:v>1155</c:v>
                      </c:pt>
                      <c:pt idx="1927">
                        <c:v>1155</c:v>
                      </c:pt>
                      <c:pt idx="1928">
                        <c:v>1156</c:v>
                      </c:pt>
                      <c:pt idx="1929">
                        <c:v>1157</c:v>
                      </c:pt>
                      <c:pt idx="1930">
                        <c:v>1157</c:v>
                      </c:pt>
                      <c:pt idx="1931">
                        <c:v>1158</c:v>
                      </c:pt>
                      <c:pt idx="1932">
                        <c:v>1158</c:v>
                      </c:pt>
                      <c:pt idx="1933">
                        <c:v>1159</c:v>
                      </c:pt>
                      <c:pt idx="1934">
                        <c:v>1160</c:v>
                      </c:pt>
                      <c:pt idx="1935">
                        <c:v>1160</c:v>
                      </c:pt>
                      <c:pt idx="1936">
                        <c:v>1160</c:v>
                      </c:pt>
                      <c:pt idx="1937">
                        <c:v>1160</c:v>
                      </c:pt>
                      <c:pt idx="1938">
                        <c:v>1160</c:v>
                      </c:pt>
                      <c:pt idx="1939">
                        <c:v>1160</c:v>
                      </c:pt>
                      <c:pt idx="1940">
                        <c:v>1160</c:v>
                      </c:pt>
                      <c:pt idx="1941">
                        <c:v>1160</c:v>
                      </c:pt>
                      <c:pt idx="1942">
                        <c:v>1160</c:v>
                      </c:pt>
                      <c:pt idx="1943">
                        <c:v>1160</c:v>
                      </c:pt>
                      <c:pt idx="1944">
                        <c:v>1161</c:v>
                      </c:pt>
                      <c:pt idx="1945">
                        <c:v>1161</c:v>
                      </c:pt>
                      <c:pt idx="1946">
                        <c:v>1162</c:v>
                      </c:pt>
                      <c:pt idx="1947">
                        <c:v>1162</c:v>
                      </c:pt>
                      <c:pt idx="1948">
                        <c:v>1163</c:v>
                      </c:pt>
                      <c:pt idx="1949">
                        <c:v>1163</c:v>
                      </c:pt>
                      <c:pt idx="1950">
                        <c:v>1164</c:v>
                      </c:pt>
                      <c:pt idx="1951">
                        <c:v>1164</c:v>
                      </c:pt>
                      <c:pt idx="1952">
                        <c:v>1165</c:v>
                      </c:pt>
                      <c:pt idx="1953">
                        <c:v>1165</c:v>
                      </c:pt>
                      <c:pt idx="1954">
                        <c:v>1166</c:v>
                      </c:pt>
                      <c:pt idx="1955">
                        <c:v>1166</c:v>
                      </c:pt>
                      <c:pt idx="1956">
                        <c:v>1167</c:v>
                      </c:pt>
                      <c:pt idx="1957">
                        <c:v>1167</c:v>
                      </c:pt>
                      <c:pt idx="1958">
                        <c:v>1168</c:v>
                      </c:pt>
                      <c:pt idx="1959">
                        <c:v>1168</c:v>
                      </c:pt>
                      <c:pt idx="1960">
                        <c:v>1169</c:v>
                      </c:pt>
                      <c:pt idx="1961">
                        <c:v>1169</c:v>
                      </c:pt>
                      <c:pt idx="1962">
                        <c:v>1170</c:v>
                      </c:pt>
                      <c:pt idx="1963">
                        <c:v>1170</c:v>
                      </c:pt>
                      <c:pt idx="1964">
                        <c:v>1171</c:v>
                      </c:pt>
                      <c:pt idx="1965">
                        <c:v>1171</c:v>
                      </c:pt>
                      <c:pt idx="1966">
                        <c:v>1172</c:v>
                      </c:pt>
                      <c:pt idx="1967">
                        <c:v>1172</c:v>
                      </c:pt>
                      <c:pt idx="1968">
                        <c:v>1173</c:v>
                      </c:pt>
                      <c:pt idx="1969">
                        <c:v>1173</c:v>
                      </c:pt>
                      <c:pt idx="1970">
                        <c:v>1174</c:v>
                      </c:pt>
                      <c:pt idx="1971">
                        <c:v>1174</c:v>
                      </c:pt>
                      <c:pt idx="1972">
                        <c:v>1175</c:v>
                      </c:pt>
                      <c:pt idx="1973">
                        <c:v>1175</c:v>
                      </c:pt>
                      <c:pt idx="1974">
                        <c:v>1176</c:v>
                      </c:pt>
                      <c:pt idx="1975">
                        <c:v>1176</c:v>
                      </c:pt>
                      <c:pt idx="1976">
                        <c:v>1176</c:v>
                      </c:pt>
                      <c:pt idx="1977">
                        <c:v>1177</c:v>
                      </c:pt>
                      <c:pt idx="1978">
                        <c:v>1177</c:v>
                      </c:pt>
                      <c:pt idx="1979">
                        <c:v>1178</c:v>
                      </c:pt>
                      <c:pt idx="1980">
                        <c:v>1178</c:v>
                      </c:pt>
                      <c:pt idx="1981">
                        <c:v>1179</c:v>
                      </c:pt>
                      <c:pt idx="1982">
                        <c:v>1180</c:v>
                      </c:pt>
                      <c:pt idx="1983">
                        <c:v>1180</c:v>
                      </c:pt>
                      <c:pt idx="1984">
                        <c:v>1181</c:v>
                      </c:pt>
                      <c:pt idx="1985">
                        <c:v>1181</c:v>
                      </c:pt>
                      <c:pt idx="1986">
                        <c:v>1182</c:v>
                      </c:pt>
                      <c:pt idx="1987">
                        <c:v>1182</c:v>
                      </c:pt>
                      <c:pt idx="1988">
                        <c:v>1183</c:v>
                      </c:pt>
                      <c:pt idx="1989">
                        <c:v>1183</c:v>
                      </c:pt>
                      <c:pt idx="1990">
                        <c:v>1184</c:v>
                      </c:pt>
                      <c:pt idx="1991">
                        <c:v>1184</c:v>
                      </c:pt>
                      <c:pt idx="1992">
                        <c:v>1185</c:v>
                      </c:pt>
                      <c:pt idx="1993">
                        <c:v>1186</c:v>
                      </c:pt>
                      <c:pt idx="1994">
                        <c:v>1186</c:v>
                      </c:pt>
                      <c:pt idx="1995">
                        <c:v>1187</c:v>
                      </c:pt>
                      <c:pt idx="1996">
                        <c:v>1187</c:v>
                      </c:pt>
                      <c:pt idx="1997">
                        <c:v>1188</c:v>
                      </c:pt>
                      <c:pt idx="1998">
                        <c:v>1188</c:v>
                      </c:pt>
                      <c:pt idx="1999">
                        <c:v>1189</c:v>
                      </c:pt>
                      <c:pt idx="2000">
                        <c:v>1189</c:v>
                      </c:pt>
                      <c:pt idx="2001">
                        <c:v>1190</c:v>
                      </c:pt>
                      <c:pt idx="2002">
                        <c:v>1190</c:v>
                      </c:pt>
                      <c:pt idx="2003">
                        <c:v>1191</c:v>
                      </c:pt>
                      <c:pt idx="2004">
                        <c:v>1191</c:v>
                      </c:pt>
                      <c:pt idx="2005">
                        <c:v>1192</c:v>
                      </c:pt>
                      <c:pt idx="2006">
                        <c:v>1192</c:v>
                      </c:pt>
                      <c:pt idx="2007">
                        <c:v>1193</c:v>
                      </c:pt>
                      <c:pt idx="2008">
                        <c:v>1193</c:v>
                      </c:pt>
                      <c:pt idx="2009">
                        <c:v>1194</c:v>
                      </c:pt>
                      <c:pt idx="2010">
                        <c:v>1194</c:v>
                      </c:pt>
                      <c:pt idx="2011">
                        <c:v>1195</c:v>
                      </c:pt>
                      <c:pt idx="2012">
                        <c:v>1195</c:v>
                      </c:pt>
                      <c:pt idx="2013">
                        <c:v>1196</c:v>
                      </c:pt>
                      <c:pt idx="2014">
                        <c:v>1196</c:v>
                      </c:pt>
                      <c:pt idx="2015">
                        <c:v>1197</c:v>
                      </c:pt>
                      <c:pt idx="2016">
                        <c:v>1197</c:v>
                      </c:pt>
                      <c:pt idx="2017">
                        <c:v>1198</c:v>
                      </c:pt>
                      <c:pt idx="2018">
                        <c:v>1199</c:v>
                      </c:pt>
                      <c:pt idx="2019">
                        <c:v>1199</c:v>
                      </c:pt>
                      <c:pt idx="2020">
                        <c:v>1199</c:v>
                      </c:pt>
                      <c:pt idx="2021">
                        <c:v>1200</c:v>
                      </c:pt>
                      <c:pt idx="2022">
                        <c:v>1200</c:v>
                      </c:pt>
                      <c:pt idx="2023">
                        <c:v>1201</c:v>
                      </c:pt>
                      <c:pt idx="2024">
                        <c:v>1201</c:v>
                      </c:pt>
                      <c:pt idx="2025">
                        <c:v>1201</c:v>
                      </c:pt>
                      <c:pt idx="2026">
                        <c:v>1202</c:v>
                      </c:pt>
                      <c:pt idx="2027">
                        <c:v>1202</c:v>
                      </c:pt>
                      <c:pt idx="2028">
                        <c:v>1203</c:v>
                      </c:pt>
                      <c:pt idx="2029">
                        <c:v>1203</c:v>
                      </c:pt>
                      <c:pt idx="2030">
                        <c:v>1204</c:v>
                      </c:pt>
                      <c:pt idx="2031">
                        <c:v>1204</c:v>
                      </c:pt>
                      <c:pt idx="2032">
                        <c:v>1205</c:v>
                      </c:pt>
                      <c:pt idx="2033">
                        <c:v>1205</c:v>
                      </c:pt>
                      <c:pt idx="2034">
                        <c:v>1206</c:v>
                      </c:pt>
                      <c:pt idx="2035">
                        <c:v>1206</c:v>
                      </c:pt>
                      <c:pt idx="2036">
                        <c:v>1206</c:v>
                      </c:pt>
                      <c:pt idx="2037">
                        <c:v>1207</c:v>
                      </c:pt>
                      <c:pt idx="2038">
                        <c:v>1207</c:v>
                      </c:pt>
                      <c:pt idx="2039">
                        <c:v>1208</c:v>
                      </c:pt>
                      <c:pt idx="2040">
                        <c:v>1208</c:v>
                      </c:pt>
                      <c:pt idx="2041">
                        <c:v>1208</c:v>
                      </c:pt>
                      <c:pt idx="2042">
                        <c:v>1209</c:v>
                      </c:pt>
                      <c:pt idx="2043">
                        <c:v>1209</c:v>
                      </c:pt>
                      <c:pt idx="2044">
                        <c:v>1210</c:v>
                      </c:pt>
                      <c:pt idx="2045">
                        <c:v>1210</c:v>
                      </c:pt>
                      <c:pt idx="2046">
                        <c:v>1211</c:v>
                      </c:pt>
                      <c:pt idx="2047">
                        <c:v>1211</c:v>
                      </c:pt>
                      <c:pt idx="2048">
                        <c:v>1212</c:v>
                      </c:pt>
                      <c:pt idx="2049">
                        <c:v>1212</c:v>
                      </c:pt>
                      <c:pt idx="2050">
                        <c:v>1213</c:v>
                      </c:pt>
                      <c:pt idx="2051">
                        <c:v>1214</c:v>
                      </c:pt>
                      <c:pt idx="2052">
                        <c:v>1215</c:v>
                      </c:pt>
                      <c:pt idx="2053">
                        <c:v>1215</c:v>
                      </c:pt>
                      <c:pt idx="2054">
                        <c:v>1216</c:v>
                      </c:pt>
                      <c:pt idx="2055">
                        <c:v>1216</c:v>
                      </c:pt>
                      <c:pt idx="2056">
                        <c:v>1217</c:v>
                      </c:pt>
                      <c:pt idx="2057">
                        <c:v>1217</c:v>
                      </c:pt>
                      <c:pt idx="2058">
                        <c:v>1218</c:v>
                      </c:pt>
                      <c:pt idx="2059">
                        <c:v>1218</c:v>
                      </c:pt>
                      <c:pt idx="2060">
                        <c:v>1219</c:v>
                      </c:pt>
                      <c:pt idx="2061">
                        <c:v>1219</c:v>
                      </c:pt>
                      <c:pt idx="2062">
                        <c:v>1220</c:v>
                      </c:pt>
                      <c:pt idx="2063">
                        <c:v>1220</c:v>
                      </c:pt>
                      <c:pt idx="2064">
                        <c:v>1220</c:v>
                      </c:pt>
                      <c:pt idx="2065">
                        <c:v>1221</c:v>
                      </c:pt>
                      <c:pt idx="2066">
                        <c:v>1221</c:v>
                      </c:pt>
                      <c:pt idx="2067">
                        <c:v>1222</c:v>
                      </c:pt>
                      <c:pt idx="2068">
                        <c:v>1222</c:v>
                      </c:pt>
                      <c:pt idx="2069">
                        <c:v>1223</c:v>
                      </c:pt>
                      <c:pt idx="2070">
                        <c:v>1223</c:v>
                      </c:pt>
                      <c:pt idx="2071">
                        <c:v>1224</c:v>
                      </c:pt>
                      <c:pt idx="2072">
                        <c:v>1224</c:v>
                      </c:pt>
                      <c:pt idx="2073">
                        <c:v>1225</c:v>
                      </c:pt>
                      <c:pt idx="2074">
                        <c:v>1225</c:v>
                      </c:pt>
                      <c:pt idx="2075">
                        <c:v>1226</c:v>
                      </c:pt>
                      <c:pt idx="2076">
                        <c:v>1227</c:v>
                      </c:pt>
                      <c:pt idx="2077">
                        <c:v>1227</c:v>
                      </c:pt>
                      <c:pt idx="2078">
                        <c:v>1228</c:v>
                      </c:pt>
                      <c:pt idx="2079">
                        <c:v>1229</c:v>
                      </c:pt>
                      <c:pt idx="2080">
                        <c:v>1229</c:v>
                      </c:pt>
                      <c:pt idx="2081">
                        <c:v>1230</c:v>
                      </c:pt>
                      <c:pt idx="2082">
                        <c:v>1230</c:v>
                      </c:pt>
                      <c:pt idx="2083">
                        <c:v>1231</c:v>
                      </c:pt>
                      <c:pt idx="2084">
                        <c:v>1231</c:v>
                      </c:pt>
                      <c:pt idx="2085">
                        <c:v>1232</c:v>
                      </c:pt>
                      <c:pt idx="2086">
                        <c:v>1232</c:v>
                      </c:pt>
                      <c:pt idx="2087">
                        <c:v>1233</c:v>
                      </c:pt>
                      <c:pt idx="2088">
                        <c:v>1233</c:v>
                      </c:pt>
                      <c:pt idx="2089">
                        <c:v>1234</c:v>
                      </c:pt>
                      <c:pt idx="2090">
                        <c:v>1234</c:v>
                      </c:pt>
                      <c:pt idx="2091">
                        <c:v>1235</c:v>
                      </c:pt>
                      <c:pt idx="2092">
                        <c:v>1235</c:v>
                      </c:pt>
                      <c:pt idx="2093">
                        <c:v>1236</c:v>
                      </c:pt>
                      <c:pt idx="2094">
                        <c:v>1236</c:v>
                      </c:pt>
                      <c:pt idx="2095">
                        <c:v>1237</c:v>
                      </c:pt>
                      <c:pt idx="2096">
                        <c:v>1237</c:v>
                      </c:pt>
                      <c:pt idx="2097">
                        <c:v>1238</c:v>
                      </c:pt>
                      <c:pt idx="2098">
                        <c:v>1238</c:v>
                      </c:pt>
                      <c:pt idx="2099">
                        <c:v>1239</c:v>
                      </c:pt>
                      <c:pt idx="2100">
                        <c:v>1240</c:v>
                      </c:pt>
                      <c:pt idx="2101">
                        <c:v>1240</c:v>
                      </c:pt>
                      <c:pt idx="2102">
                        <c:v>1241</c:v>
                      </c:pt>
                      <c:pt idx="2103">
                        <c:v>1241</c:v>
                      </c:pt>
                      <c:pt idx="2104">
                        <c:v>1242</c:v>
                      </c:pt>
                      <c:pt idx="2105">
                        <c:v>1242</c:v>
                      </c:pt>
                      <c:pt idx="2106">
                        <c:v>1243</c:v>
                      </c:pt>
                      <c:pt idx="2107">
                        <c:v>1243</c:v>
                      </c:pt>
                      <c:pt idx="2108">
                        <c:v>1244</c:v>
                      </c:pt>
                      <c:pt idx="2109">
                        <c:v>1244</c:v>
                      </c:pt>
                      <c:pt idx="2110">
                        <c:v>1245</c:v>
                      </c:pt>
                      <c:pt idx="2111">
                        <c:v>1245</c:v>
                      </c:pt>
                      <c:pt idx="2112">
                        <c:v>1246</c:v>
                      </c:pt>
                      <c:pt idx="2113">
                        <c:v>1246</c:v>
                      </c:pt>
                      <c:pt idx="2114">
                        <c:v>1247</c:v>
                      </c:pt>
                      <c:pt idx="2115">
                        <c:v>1247</c:v>
                      </c:pt>
                      <c:pt idx="2116">
                        <c:v>1248</c:v>
                      </c:pt>
                      <c:pt idx="2117">
                        <c:v>1249</c:v>
                      </c:pt>
                      <c:pt idx="2118">
                        <c:v>1250</c:v>
                      </c:pt>
                      <c:pt idx="2119">
                        <c:v>1250</c:v>
                      </c:pt>
                      <c:pt idx="2120">
                        <c:v>1251</c:v>
                      </c:pt>
                      <c:pt idx="2121">
                        <c:v>1251</c:v>
                      </c:pt>
                      <c:pt idx="2122">
                        <c:v>1252</c:v>
                      </c:pt>
                      <c:pt idx="2123">
                        <c:v>1252</c:v>
                      </c:pt>
                      <c:pt idx="2124">
                        <c:v>1253</c:v>
                      </c:pt>
                      <c:pt idx="2125">
                        <c:v>1253</c:v>
                      </c:pt>
                      <c:pt idx="2126">
                        <c:v>1254</c:v>
                      </c:pt>
                      <c:pt idx="2127">
                        <c:v>1254</c:v>
                      </c:pt>
                      <c:pt idx="2128">
                        <c:v>1255</c:v>
                      </c:pt>
                      <c:pt idx="2129">
                        <c:v>1255</c:v>
                      </c:pt>
                      <c:pt idx="2130">
                        <c:v>1256</c:v>
                      </c:pt>
                      <c:pt idx="2131">
                        <c:v>1256</c:v>
                      </c:pt>
                      <c:pt idx="2132">
                        <c:v>1257</c:v>
                      </c:pt>
                      <c:pt idx="2133">
                        <c:v>1257</c:v>
                      </c:pt>
                      <c:pt idx="2134">
                        <c:v>1258</c:v>
                      </c:pt>
                      <c:pt idx="2135">
                        <c:v>1258</c:v>
                      </c:pt>
                      <c:pt idx="2136">
                        <c:v>1259</c:v>
                      </c:pt>
                      <c:pt idx="2137">
                        <c:v>1260</c:v>
                      </c:pt>
                      <c:pt idx="2138">
                        <c:v>1260</c:v>
                      </c:pt>
                      <c:pt idx="2139">
                        <c:v>1260</c:v>
                      </c:pt>
                      <c:pt idx="2140">
                        <c:v>1261</c:v>
                      </c:pt>
                      <c:pt idx="2141">
                        <c:v>1262</c:v>
                      </c:pt>
                      <c:pt idx="2142">
                        <c:v>1262</c:v>
                      </c:pt>
                      <c:pt idx="2143">
                        <c:v>1263</c:v>
                      </c:pt>
                      <c:pt idx="2144">
                        <c:v>1263</c:v>
                      </c:pt>
                      <c:pt idx="2145">
                        <c:v>1264</c:v>
                      </c:pt>
                      <c:pt idx="2146">
                        <c:v>1264</c:v>
                      </c:pt>
                      <c:pt idx="2147">
                        <c:v>1265</c:v>
                      </c:pt>
                      <c:pt idx="2148">
                        <c:v>1266</c:v>
                      </c:pt>
                      <c:pt idx="2149">
                        <c:v>1266</c:v>
                      </c:pt>
                      <c:pt idx="2150">
                        <c:v>1267</c:v>
                      </c:pt>
                      <c:pt idx="2151">
                        <c:v>1267</c:v>
                      </c:pt>
                      <c:pt idx="2152">
                        <c:v>1268</c:v>
                      </c:pt>
                      <c:pt idx="2153">
                        <c:v>1269</c:v>
                      </c:pt>
                      <c:pt idx="2154">
                        <c:v>1270</c:v>
                      </c:pt>
                      <c:pt idx="2155">
                        <c:v>1270</c:v>
                      </c:pt>
                      <c:pt idx="2156">
                        <c:v>1271</c:v>
                      </c:pt>
                      <c:pt idx="2157">
                        <c:v>1271</c:v>
                      </c:pt>
                      <c:pt idx="2158">
                        <c:v>1272</c:v>
                      </c:pt>
                      <c:pt idx="2159">
                        <c:v>1272</c:v>
                      </c:pt>
                      <c:pt idx="2160">
                        <c:v>1273</c:v>
                      </c:pt>
                      <c:pt idx="2161">
                        <c:v>1274</c:v>
                      </c:pt>
                      <c:pt idx="2162">
                        <c:v>1275</c:v>
                      </c:pt>
                      <c:pt idx="2163">
                        <c:v>1275</c:v>
                      </c:pt>
                      <c:pt idx="2164">
                        <c:v>1276</c:v>
                      </c:pt>
                      <c:pt idx="2165">
                        <c:v>1276</c:v>
                      </c:pt>
                      <c:pt idx="2166">
                        <c:v>1277</c:v>
                      </c:pt>
                      <c:pt idx="2167">
                        <c:v>1278</c:v>
                      </c:pt>
                      <c:pt idx="2168">
                        <c:v>1278</c:v>
                      </c:pt>
                      <c:pt idx="2169">
                        <c:v>1279</c:v>
                      </c:pt>
                      <c:pt idx="2170">
                        <c:v>1279</c:v>
                      </c:pt>
                      <c:pt idx="2171">
                        <c:v>1280</c:v>
                      </c:pt>
                      <c:pt idx="2172">
                        <c:v>1280</c:v>
                      </c:pt>
                      <c:pt idx="2173">
                        <c:v>1281</c:v>
                      </c:pt>
                      <c:pt idx="2174">
                        <c:v>1281</c:v>
                      </c:pt>
                      <c:pt idx="2175">
                        <c:v>1282</c:v>
                      </c:pt>
                      <c:pt idx="2176">
                        <c:v>1282</c:v>
                      </c:pt>
                      <c:pt idx="2177">
                        <c:v>1283</c:v>
                      </c:pt>
                      <c:pt idx="2178">
                        <c:v>1283</c:v>
                      </c:pt>
                      <c:pt idx="2179">
                        <c:v>1284</c:v>
                      </c:pt>
                      <c:pt idx="2180">
                        <c:v>1284</c:v>
                      </c:pt>
                      <c:pt idx="2181">
                        <c:v>1285</c:v>
                      </c:pt>
                      <c:pt idx="2182">
                        <c:v>1285</c:v>
                      </c:pt>
                      <c:pt idx="2183">
                        <c:v>1286</c:v>
                      </c:pt>
                      <c:pt idx="2184">
                        <c:v>1286</c:v>
                      </c:pt>
                      <c:pt idx="2185">
                        <c:v>1287</c:v>
                      </c:pt>
                      <c:pt idx="2186">
                        <c:v>1287</c:v>
                      </c:pt>
                      <c:pt idx="2187">
                        <c:v>1288</c:v>
                      </c:pt>
                      <c:pt idx="2188">
                        <c:v>1288</c:v>
                      </c:pt>
                      <c:pt idx="2189">
                        <c:v>1289</c:v>
                      </c:pt>
                      <c:pt idx="2190">
                        <c:v>1290</c:v>
                      </c:pt>
                      <c:pt idx="2191">
                        <c:v>1290</c:v>
                      </c:pt>
                      <c:pt idx="2192">
                        <c:v>1291</c:v>
                      </c:pt>
                      <c:pt idx="2193">
                        <c:v>1291</c:v>
                      </c:pt>
                      <c:pt idx="2194">
                        <c:v>1292</c:v>
                      </c:pt>
                      <c:pt idx="2195">
                        <c:v>1292</c:v>
                      </c:pt>
                      <c:pt idx="2196">
                        <c:v>1293</c:v>
                      </c:pt>
                      <c:pt idx="2197">
                        <c:v>1294</c:v>
                      </c:pt>
                      <c:pt idx="2198">
                        <c:v>1294</c:v>
                      </c:pt>
                      <c:pt idx="2199">
                        <c:v>1295</c:v>
                      </c:pt>
                      <c:pt idx="2200">
                        <c:v>1295</c:v>
                      </c:pt>
                      <c:pt idx="2201">
                        <c:v>1295</c:v>
                      </c:pt>
                      <c:pt idx="2202">
                        <c:v>1295</c:v>
                      </c:pt>
                      <c:pt idx="2203">
                        <c:v>1296</c:v>
                      </c:pt>
                      <c:pt idx="2204">
                        <c:v>1296</c:v>
                      </c:pt>
                      <c:pt idx="2205">
                        <c:v>1297</c:v>
                      </c:pt>
                      <c:pt idx="2206">
                        <c:v>1297</c:v>
                      </c:pt>
                      <c:pt idx="2207">
                        <c:v>1298</c:v>
                      </c:pt>
                      <c:pt idx="2208">
                        <c:v>1298</c:v>
                      </c:pt>
                      <c:pt idx="2209">
                        <c:v>1299</c:v>
                      </c:pt>
                      <c:pt idx="2210">
                        <c:v>1299</c:v>
                      </c:pt>
                      <c:pt idx="2211">
                        <c:v>1299</c:v>
                      </c:pt>
                      <c:pt idx="2212">
                        <c:v>1300</c:v>
                      </c:pt>
                      <c:pt idx="2213">
                        <c:v>1300</c:v>
                      </c:pt>
                      <c:pt idx="2214">
                        <c:v>1301</c:v>
                      </c:pt>
                      <c:pt idx="2215">
                        <c:v>1301</c:v>
                      </c:pt>
                      <c:pt idx="2216">
                        <c:v>1302</c:v>
                      </c:pt>
                      <c:pt idx="2217">
                        <c:v>1302</c:v>
                      </c:pt>
                      <c:pt idx="2218">
                        <c:v>1303</c:v>
                      </c:pt>
                      <c:pt idx="2219">
                        <c:v>1303</c:v>
                      </c:pt>
                      <c:pt idx="2220">
                        <c:v>1304</c:v>
                      </c:pt>
                      <c:pt idx="2221">
                        <c:v>1304</c:v>
                      </c:pt>
                      <c:pt idx="2222">
                        <c:v>1305</c:v>
                      </c:pt>
                      <c:pt idx="2223">
                        <c:v>1305</c:v>
                      </c:pt>
                      <c:pt idx="2224">
                        <c:v>1306</c:v>
                      </c:pt>
                      <c:pt idx="2225">
                        <c:v>1306</c:v>
                      </c:pt>
                      <c:pt idx="2226">
                        <c:v>1307</c:v>
                      </c:pt>
                      <c:pt idx="2227">
                        <c:v>1308</c:v>
                      </c:pt>
                      <c:pt idx="2228">
                        <c:v>1308</c:v>
                      </c:pt>
                      <c:pt idx="2229">
                        <c:v>1309</c:v>
                      </c:pt>
                      <c:pt idx="2230">
                        <c:v>1309</c:v>
                      </c:pt>
                      <c:pt idx="2231">
                        <c:v>1310</c:v>
                      </c:pt>
                      <c:pt idx="2232">
                        <c:v>1310</c:v>
                      </c:pt>
                      <c:pt idx="2233">
                        <c:v>1311</c:v>
                      </c:pt>
                      <c:pt idx="2234">
                        <c:v>1311</c:v>
                      </c:pt>
                      <c:pt idx="2235">
                        <c:v>1312</c:v>
                      </c:pt>
                      <c:pt idx="2236">
                        <c:v>1312</c:v>
                      </c:pt>
                      <c:pt idx="2237">
                        <c:v>1313</c:v>
                      </c:pt>
                      <c:pt idx="2238">
                        <c:v>1313</c:v>
                      </c:pt>
                      <c:pt idx="2239">
                        <c:v>1314</c:v>
                      </c:pt>
                      <c:pt idx="2240">
                        <c:v>1314</c:v>
                      </c:pt>
                      <c:pt idx="2241">
                        <c:v>1315</c:v>
                      </c:pt>
                      <c:pt idx="2242">
                        <c:v>1315</c:v>
                      </c:pt>
                      <c:pt idx="2243">
                        <c:v>1316</c:v>
                      </c:pt>
                      <c:pt idx="2244">
                        <c:v>1316</c:v>
                      </c:pt>
                      <c:pt idx="2245">
                        <c:v>1317</c:v>
                      </c:pt>
                      <c:pt idx="2246">
                        <c:v>1317</c:v>
                      </c:pt>
                      <c:pt idx="2247">
                        <c:v>1318</c:v>
                      </c:pt>
                      <c:pt idx="2248">
                        <c:v>1318</c:v>
                      </c:pt>
                      <c:pt idx="2249">
                        <c:v>1319</c:v>
                      </c:pt>
                      <c:pt idx="2250">
                        <c:v>1319</c:v>
                      </c:pt>
                      <c:pt idx="2251">
                        <c:v>1320</c:v>
                      </c:pt>
                      <c:pt idx="2252">
                        <c:v>1320</c:v>
                      </c:pt>
                      <c:pt idx="2253">
                        <c:v>1321</c:v>
                      </c:pt>
                      <c:pt idx="2254">
                        <c:v>1321</c:v>
                      </c:pt>
                      <c:pt idx="2255">
                        <c:v>1322</c:v>
                      </c:pt>
                      <c:pt idx="2256">
                        <c:v>1322</c:v>
                      </c:pt>
                      <c:pt idx="2257">
                        <c:v>1323</c:v>
                      </c:pt>
                      <c:pt idx="2258">
                        <c:v>1323</c:v>
                      </c:pt>
                      <c:pt idx="2259">
                        <c:v>1323</c:v>
                      </c:pt>
                      <c:pt idx="2260">
                        <c:v>1324</c:v>
                      </c:pt>
                      <c:pt idx="2261">
                        <c:v>1324</c:v>
                      </c:pt>
                      <c:pt idx="2262">
                        <c:v>1325</c:v>
                      </c:pt>
                      <c:pt idx="2263">
                        <c:v>1325</c:v>
                      </c:pt>
                      <c:pt idx="2264">
                        <c:v>1325</c:v>
                      </c:pt>
                      <c:pt idx="2265">
                        <c:v>1326</c:v>
                      </c:pt>
                      <c:pt idx="2266">
                        <c:v>1326</c:v>
                      </c:pt>
                      <c:pt idx="2267">
                        <c:v>1327</c:v>
                      </c:pt>
                      <c:pt idx="2268">
                        <c:v>1327</c:v>
                      </c:pt>
                      <c:pt idx="2269">
                        <c:v>1328</c:v>
                      </c:pt>
                      <c:pt idx="2270">
                        <c:v>1328</c:v>
                      </c:pt>
                      <c:pt idx="2271">
                        <c:v>1329</c:v>
                      </c:pt>
                      <c:pt idx="2272">
                        <c:v>1329</c:v>
                      </c:pt>
                      <c:pt idx="2273">
                        <c:v>1329</c:v>
                      </c:pt>
                      <c:pt idx="2274">
                        <c:v>1330</c:v>
                      </c:pt>
                      <c:pt idx="2275">
                        <c:v>1331</c:v>
                      </c:pt>
                      <c:pt idx="2276">
                        <c:v>1331</c:v>
                      </c:pt>
                      <c:pt idx="2277">
                        <c:v>1332</c:v>
                      </c:pt>
                      <c:pt idx="2278">
                        <c:v>1333</c:v>
                      </c:pt>
                      <c:pt idx="2279">
                        <c:v>1333</c:v>
                      </c:pt>
                      <c:pt idx="2280">
                        <c:v>1334</c:v>
                      </c:pt>
                      <c:pt idx="2281">
                        <c:v>1335</c:v>
                      </c:pt>
                      <c:pt idx="2282">
                        <c:v>1336</c:v>
                      </c:pt>
                      <c:pt idx="2283">
                        <c:v>1336</c:v>
                      </c:pt>
                      <c:pt idx="2284">
                        <c:v>1337</c:v>
                      </c:pt>
                      <c:pt idx="2285">
                        <c:v>1338</c:v>
                      </c:pt>
                      <c:pt idx="2286">
                        <c:v>1339</c:v>
                      </c:pt>
                      <c:pt idx="2287">
                        <c:v>1340</c:v>
                      </c:pt>
                      <c:pt idx="2288">
                        <c:v>1341</c:v>
                      </c:pt>
                      <c:pt idx="2289">
                        <c:v>1341</c:v>
                      </c:pt>
                      <c:pt idx="2290">
                        <c:v>1341</c:v>
                      </c:pt>
                      <c:pt idx="2291">
                        <c:v>1342</c:v>
                      </c:pt>
                      <c:pt idx="2292">
                        <c:v>1343</c:v>
                      </c:pt>
                      <c:pt idx="2293">
                        <c:v>1343</c:v>
                      </c:pt>
                      <c:pt idx="2294">
                        <c:v>1344</c:v>
                      </c:pt>
                      <c:pt idx="2295">
                        <c:v>1344</c:v>
                      </c:pt>
                      <c:pt idx="2296">
                        <c:v>1345</c:v>
                      </c:pt>
                      <c:pt idx="2297">
                        <c:v>1345</c:v>
                      </c:pt>
                      <c:pt idx="2298">
                        <c:v>1346</c:v>
                      </c:pt>
                      <c:pt idx="2299">
                        <c:v>1347</c:v>
                      </c:pt>
                      <c:pt idx="2300">
                        <c:v>1347</c:v>
                      </c:pt>
                      <c:pt idx="2301">
                        <c:v>1348</c:v>
                      </c:pt>
                      <c:pt idx="2302">
                        <c:v>1348</c:v>
                      </c:pt>
                      <c:pt idx="2303">
                        <c:v>1349</c:v>
                      </c:pt>
                      <c:pt idx="2304">
                        <c:v>1349</c:v>
                      </c:pt>
                      <c:pt idx="2305">
                        <c:v>1350</c:v>
                      </c:pt>
                      <c:pt idx="2306">
                        <c:v>1350</c:v>
                      </c:pt>
                      <c:pt idx="2307">
                        <c:v>1351</c:v>
                      </c:pt>
                      <c:pt idx="2308">
                        <c:v>1351</c:v>
                      </c:pt>
                      <c:pt idx="2309">
                        <c:v>1352</c:v>
                      </c:pt>
                      <c:pt idx="2310">
                        <c:v>1352</c:v>
                      </c:pt>
                      <c:pt idx="2311">
                        <c:v>1352</c:v>
                      </c:pt>
                      <c:pt idx="2312">
                        <c:v>1353</c:v>
                      </c:pt>
                      <c:pt idx="2313">
                        <c:v>1353</c:v>
                      </c:pt>
                      <c:pt idx="2314">
                        <c:v>1354</c:v>
                      </c:pt>
                      <c:pt idx="2315">
                        <c:v>1354</c:v>
                      </c:pt>
                      <c:pt idx="2316">
                        <c:v>1355</c:v>
                      </c:pt>
                      <c:pt idx="2317">
                        <c:v>1355</c:v>
                      </c:pt>
                      <c:pt idx="2318">
                        <c:v>1355</c:v>
                      </c:pt>
                      <c:pt idx="2319">
                        <c:v>1356</c:v>
                      </c:pt>
                      <c:pt idx="2320">
                        <c:v>1356</c:v>
                      </c:pt>
                      <c:pt idx="2321">
                        <c:v>1357</c:v>
                      </c:pt>
                      <c:pt idx="2322">
                        <c:v>1358</c:v>
                      </c:pt>
                      <c:pt idx="2323">
                        <c:v>1359</c:v>
                      </c:pt>
                      <c:pt idx="2324">
                        <c:v>1359</c:v>
                      </c:pt>
                      <c:pt idx="2325">
                        <c:v>1360</c:v>
                      </c:pt>
                      <c:pt idx="2326">
                        <c:v>1360</c:v>
                      </c:pt>
                      <c:pt idx="2327">
                        <c:v>1361</c:v>
                      </c:pt>
                      <c:pt idx="2328">
                        <c:v>1361</c:v>
                      </c:pt>
                      <c:pt idx="2329">
                        <c:v>1361</c:v>
                      </c:pt>
                      <c:pt idx="2330">
                        <c:v>1362</c:v>
                      </c:pt>
                      <c:pt idx="2331">
                        <c:v>1363</c:v>
                      </c:pt>
                      <c:pt idx="2332">
                        <c:v>1363</c:v>
                      </c:pt>
                      <c:pt idx="2333">
                        <c:v>1363</c:v>
                      </c:pt>
                      <c:pt idx="2334">
                        <c:v>1364</c:v>
                      </c:pt>
                      <c:pt idx="2335">
                        <c:v>1365</c:v>
                      </c:pt>
                      <c:pt idx="2336">
                        <c:v>1366</c:v>
                      </c:pt>
                      <c:pt idx="2337">
                        <c:v>1366</c:v>
                      </c:pt>
                      <c:pt idx="2338">
                        <c:v>1367</c:v>
                      </c:pt>
                      <c:pt idx="2339">
                        <c:v>1367</c:v>
                      </c:pt>
                      <c:pt idx="2340">
                        <c:v>1368</c:v>
                      </c:pt>
                      <c:pt idx="2341">
                        <c:v>1369</c:v>
                      </c:pt>
                      <c:pt idx="2342">
                        <c:v>1369</c:v>
                      </c:pt>
                      <c:pt idx="2343">
                        <c:v>1370</c:v>
                      </c:pt>
                      <c:pt idx="2344">
                        <c:v>1370</c:v>
                      </c:pt>
                      <c:pt idx="2345">
                        <c:v>1371</c:v>
                      </c:pt>
                      <c:pt idx="2346">
                        <c:v>1371</c:v>
                      </c:pt>
                      <c:pt idx="2347">
                        <c:v>1372</c:v>
                      </c:pt>
                      <c:pt idx="2348">
                        <c:v>1372</c:v>
                      </c:pt>
                      <c:pt idx="2349">
                        <c:v>1373</c:v>
                      </c:pt>
                      <c:pt idx="2350">
                        <c:v>1373</c:v>
                      </c:pt>
                      <c:pt idx="2351">
                        <c:v>1374</c:v>
                      </c:pt>
                      <c:pt idx="2352">
                        <c:v>1374</c:v>
                      </c:pt>
                      <c:pt idx="2353">
                        <c:v>1375</c:v>
                      </c:pt>
                      <c:pt idx="2354">
                        <c:v>1376</c:v>
                      </c:pt>
                      <c:pt idx="2355">
                        <c:v>1376</c:v>
                      </c:pt>
                      <c:pt idx="2356">
                        <c:v>1377</c:v>
                      </c:pt>
                      <c:pt idx="2357">
                        <c:v>1377</c:v>
                      </c:pt>
                      <c:pt idx="2358">
                        <c:v>1378</c:v>
                      </c:pt>
                      <c:pt idx="2359">
                        <c:v>1379</c:v>
                      </c:pt>
                      <c:pt idx="2360">
                        <c:v>1379</c:v>
                      </c:pt>
                      <c:pt idx="2361">
                        <c:v>1380</c:v>
                      </c:pt>
                      <c:pt idx="2362">
                        <c:v>1380</c:v>
                      </c:pt>
                      <c:pt idx="2363">
                        <c:v>1380</c:v>
                      </c:pt>
                      <c:pt idx="2364">
                        <c:v>1381</c:v>
                      </c:pt>
                      <c:pt idx="2365">
                        <c:v>1381</c:v>
                      </c:pt>
                      <c:pt idx="2366">
                        <c:v>1382</c:v>
                      </c:pt>
                      <c:pt idx="2367">
                        <c:v>1382</c:v>
                      </c:pt>
                      <c:pt idx="2368">
                        <c:v>1383</c:v>
                      </c:pt>
                      <c:pt idx="2369">
                        <c:v>1383</c:v>
                      </c:pt>
                      <c:pt idx="2370">
                        <c:v>1384</c:v>
                      </c:pt>
                      <c:pt idx="2371">
                        <c:v>1384</c:v>
                      </c:pt>
                      <c:pt idx="2372">
                        <c:v>1385</c:v>
                      </c:pt>
                      <c:pt idx="2373">
                        <c:v>1385</c:v>
                      </c:pt>
                      <c:pt idx="2374">
                        <c:v>1386</c:v>
                      </c:pt>
                      <c:pt idx="2375">
                        <c:v>1386</c:v>
                      </c:pt>
                      <c:pt idx="2376">
                        <c:v>1387</c:v>
                      </c:pt>
                      <c:pt idx="2377">
                        <c:v>1387</c:v>
                      </c:pt>
                      <c:pt idx="2378">
                        <c:v>1387</c:v>
                      </c:pt>
                      <c:pt idx="2379">
                        <c:v>1388</c:v>
                      </c:pt>
                      <c:pt idx="2380">
                        <c:v>1388</c:v>
                      </c:pt>
                      <c:pt idx="2381">
                        <c:v>1389</c:v>
                      </c:pt>
                      <c:pt idx="2382">
                        <c:v>1389</c:v>
                      </c:pt>
                      <c:pt idx="2383">
                        <c:v>1390</c:v>
                      </c:pt>
                      <c:pt idx="2384">
                        <c:v>1390</c:v>
                      </c:pt>
                      <c:pt idx="2385">
                        <c:v>1390</c:v>
                      </c:pt>
                      <c:pt idx="2386">
                        <c:v>1391</c:v>
                      </c:pt>
                      <c:pt idx="2387">
                        <c:v>1391</c:v>
                      </c:pt>
                      <c:pt idx="2388">
                        <c:v>1392</c:v>
                      </c:pt>
                      <c:pt idx="2389">
                        <c:v>1393</c:v>
                      </c:pt>
                      <c:pt idx="2390">
                        <c:v>1393</c:v>
                      </c:pt>
                      <c:pt idx="2391">
                        <c:v>1394</c:v>
                      </c:pt>
                      <c:pt idx="2392">
                        <c:v>1395</c:v>
                      </c:pt>
                      <c:pt idx="2393">
                        <c:v>1396</c:v>
                      </c:pt>
                      <c:pt idx="2394">
                        <c:v>1397</c:v>
                      </c:pt>
                      <c:pt idx="2395">
                        <c:v>1398</c:v>
                      </c:pt>
                      <c:pt idx="2396">
                        <c:v>1398</c:v>
                      </c:pt>
                      <c:pt idx="2397">
                        <c:v>1399</c:v>
                      </c:pt>
                      <c:pt idx="2398">
                        <c:v>1399</c:v>
                      </c:pt>
                      <c:pt idx="2399">
                        <c:v>1400</c:v>
                      </c:pt>
                      <c:pt idx="2400">
                        <c:v>1401</c:v>
                      </c:pt>
                      <c:pt idx="2401">
                        <c:v>1401</c:v>
                      </c:pt>
                      <c:pt idx="2402">
                        <c:v>1402</c:v>
                      </c:pt>
                      <c:pt idx="2403">
                        <c:v>1402</c:v>
                      </c:pt>
                      <c:pt idx="2404">
                        <c:v>1403</c:v>
                      </c:pt>
                      <c:pt idx="2405">
                        <c:v>1403</c:v>
                      </c:pt>
                      <c:pt idx="2406">
                        <c:v>1404</c:v>
                      </c:pt>
                      <c:pt idx="2407">
                        <c:v>1405</c:v>
                      </c:pt>
                      <c:pt idx="2408">
                        <c:v>1406</c:v>
                      </c:pt>
                      <c:pt idx="2409">
                        <c:v>1406</c:v>
                      </c:pt>
                      <c:pt idx="2410">
                        <c:v>1406</c:v>
                      </c:pt>
                      <c:pt idx="2411">
                        <c:v>1407</c:v>
                      </c:pt>
                      <c:pt idx="2412">
                        <c:v>1408</c:v>
                      </c:pt>
                      <c:pt idx="2413">
                        <c:v>1408</c:v>
                      </c:pt>
                      <c:pt idx="2414">
                        <c:v>1409</c:v>
                      </c:pt>
                      <c:pt idx="2415">
                        <c:v>1410</c:v>
                      </c:pt>
                      <c:pt idx="2416">
                        <c:v>1411</c:v>
                      </c:pt>
                      <c:pt idx="2417">
                        <c:v>1412</c:v>
                      </c:pt>
                      <c:pt idx="2418">
                        <c:v>1412</c:v>
                      </c:pt>
                      <c:pt idx="2419">
                        <c:v>1413</c:v>
                      </c:pt>
                      <c:pt idx="2420">
                        <c:v>1413</c:v>
                      </c:pt>
                      <c:pt idx="2421">
                        <c:v>1414</c:v>
                      </c:pt>
                      <c:pt idx="2422">
                        <c:v>1415</c:v>
                      </c:pt>
                      <c:pt idx="2423">
                        <c:v>1415</c:v>
                      </c:pt>
                      <c:pt idx="2424">
                        <c:v>1415</c:v>
                      </c:pt>
                      <c:pt idx="2425">
                        <c:v>1416</c:v>
                      </c:pt>
                      <c:pt idx="2426">
                        <c:v>1416</c:v>
                      </c:pt>
                      <c:pt idx="2427">
                        <c:v>1417</c:v>
                      </c:pt>
                      <c:pt idx="2428">
                        <c:v>1417</c:v>
                      </c:pt>
                      <c:pt idx="2429">
                        <c:v>1418</c:v>
                      </c:pt>
                      <c:pt idx="2430">
                        <c:v>1418</c:v>
                      </c:pt>
                      <c:pt idx="2431">
                        <c:v>1419</c:v>
                      </c:pt>
                      <c:pt idx="2432">
                        <c:v>1419</c:v>
                      </c:pt>
                      <c:pt idx="2433">
                        <c:v>1420</c:v>
                      </c:pt>
                      <c:pt idx="2434">
                        <c:v>1420</c:v>
                      </c:pt>
                      <c:pt idx="2435">
                        <c:v>1421</c:v>
                      </c:pt>
                      <c:pt idx="2436">
                        <c:v>1422</c:v>
                      </c:pt>
                      <c:pt idx="2437">
                        <c:v>1422</c:v>
                      </c:pt>
                      <c:pt idx="2438">
                        <c:v>1423</c:v>
                      </c:pt>
                      <c:pt idx="2439">
                        <c:v>1423</c:v>
                      </c:pt>
                      <c:pt idx="2440">
                        <c:v>1424</c:v>
                      </c:pt>
                      <c:pt idx="2441">
                        <c:v>1424</c:v>
                      </c:pt>
                      <c:pt idx="2442">
                        <c:v>1425</c:v>
                      </c:pt>
                      <c:pt idx="2443">
                        <c:v>1425</c:v>
                      </c:pt>
                      <c:pt idx="2444">
                        <c:v>1426</c:v>
                      </c:pt>
                      <c:pt idx="2445">
                        <c:v>1427</c:v>
                      </c:pt>
                      <c:pt idx="2446">
                        <c:v>1427</c:v>
                      </c:pt>
                      <c:pt idx="2447">
                        <c:v>1428</c:v>
                      </c:pt>
                      <c:pt idx="2448">
                        <c:v>1428</c:v>
                      </c:pt>
                      <c:pt idx="2449">
                        <c:v>1429</c:v>
                      </c:pt>
                      <c:pt idx="2450">
                        <c:v>1430</c:v>
                      </c:pt>
                      <c:pt idx="2451">
                        <c:v>1430</c:v>
                      </c:pt>
                      <c:pt idx="2452">
                        <c:v>1431</c:v>
                      </c:pt>
                      <c:pt idx="2453">
                        <c:v>1432</c:v>
                      </c:pt>
                      <c:pt idx="2454">
                        <c:v>1433</c:v>
                      </c:pt>
                      <c:pt idx="2455">
                        <c:v>1434</c:v>
                      </c:pt>
                      <c:pt idx="2456">
                        <c:v>1434</c:v>
                      </c:pt>
                      <c:pt idx="2457">
                        <c:v>1435</c:v>
                      </c:pt>
                      <c:pt idx="2458">
                        <c:v>1435</c:v>
                      </c:pt>
                      <c:pt idx="2459">
                        <c:v>1436</c:v>
                      </c:pt>
                      <c:pt idx="2460">
                        <c:v>1436</c:v>
                      </c:pt>
                      <c:pt idx="2461">
                        <c:v>1437</c:v>
                      </c:pt>
                      <c:pt idx="2462">
                        <c:v>1437</c:v>
                      </c:pt>
                      <c:pt idx="2463">
                        <c:v>1438</c:v>
                      </c:pt>
                      <c:pt idx="2464">
                        <c:v>1438</c:v>
                      </c:pt>
                      <c:pt idx="2465">
                        <c:v>1439</c:v>
                      </c:pt>
                      <c:pt idx="2466">
                        <c:v>1439</c:v>
                      </c:pt>
                      <c:pt idx="2467">
                        <c:v>1440</c:v>
                      </c:pt>
                      <c:pt idx="2468">
                        <c:v>1441</c:v>
                      </c:pt>
                      <c:pt idx="2469">
                        <c:v>1442</c:v>
                      </c:pt>
                      <c:pt idx="2470">
                        <c:v>1442</c:v>
                      </c:pt>
                      <c:pt idx="2471">
                        <c:v>1443</c:v>
                      </c:pt>
                      <c:pt idx="2472">
                        <c:v>1443</c:v>
                      </c:pt>
                      <c:pt idx="2473">
                        <c:v>1444</c:v>
                      </c:pt>
                      <c:pt idx="2474">
                        <c:v>1445</c:v>
                      </c:pt>
                      <c:pt idx="2475">
                        <c:v>1446</c:v>
                      </c:pt>
                      <c:pt idx="2476">
                        <c:v>1446</c:v>
                      </c:pt>
                      <c:pt idx="2477">
                        <c:v>1447</c:v>
                      </c:pt>
                      <c:pt idx="2478">
                        <c:v>1447</c:v>
                      </c:pt>
                      <c:pt idx="2479">
                        <c:v>1447</c:v>
                      </c:pt>
                      <c:pt idx="2480">
                        <c:v>1448</c:v>
                      </c:pt>
                      <c:pt idx="2481">
                        <c:v>1449</c:v>
                      </c:pt>
                      <c:pt idx="2482">
                        <c:v>1449</c:v>
                      </c:pt>
                      <c:pt idx="2483">
                        <c:v>1450</c:v>
                      </c:pt>
                      <c:pt idx="2484">
                        <c:v>1450</c:v>
                      </c:pt>
                      <c:pt idx="2485">
                        <c:v>1450</c:v>
                      </c:pt>
                      <c:pt idx="2486">
                        <c:v>1451</c:v>
                      </c:pt>
                      <c:pt idx="2487">
                        <c:v>1451</c:v>
                      </c:pt>
                      <c:pt idx="2488">
                        <c:v>1452</c:v>
                      </c:pt>
                      <c:pt idx="2489">
                        <c:v>1452</c:v>
                      </c:pt>
                      <c:pt idx="2490">
                        <c:v>1453</c:v>
                      </c:pt>
                      <c:pt idx="2491">
                        <c:v>1454</c:v>
                      </c:pt>
                      <c:pt idx="2492">
                        <c:v>1454</c:v>
                      </c:pt>
                      <c:pt idx="2493">
                        <c:v>1455</c:v>
                      </c:pt>
                      <c:pt idx="2494">
                        <c:v>1455</c:v>
                      </c:pt>
                      <c:pt idx="2495">
                        <c:v>1456</c:v>
                      </c:pt>
                      <c:pt idx="2496">
                        <c:v>1456</c:v>
                      </c:pt>
                      <c:pt idx="2497">
                        <c:v>1456</c:v>
                      </c:pt>
                      <c:pt idx="2498">
                        <c:v>1457</c:v>
                      </c:pt>
                      <c:pt idx="2499">
                        <c:v>1458</c:v>
                      </c:pt>
                      <c:pt idx="2500">
                        <c:v>1458</c:v>
                      </c:pt>
                      <c:pt idx="2501">
                        <c:v>1459</c:v>
                      </c:pt>
                      <c:pt idx="2502">
                        <c:v>1459</c:v>
                      </c:pt>
                      <c:pt idx="2503">
                        <c:v>1460</c:v>
                      </c:pt>
                      <c:pt idx="2504">
                        <c:v>1460</c:v>
                      </c:pt>
                      <c:pt idx="2505">
                        <c:v>1461</c:v>
                      </c:pt>
                      <c:pt idx="2506">
                        <c:v>1463</c:v>
                      </c:pt>
                      <c:pt idx="2507">
                        <c:v>1463</c:v>
                      </c:pt>
                      <c:pt idx="2508">
                        <c:v>1464</c:v>
                      </c:pt>
                      <c:pt idx="2509">
                        <c:v>1465</c:v>
                      </c:pt>
                      <c:pt idx="2510">
                        <c:v>1466</c:v>
                      </c:pt>
                      <c:pt idx="2511">
                        <c:v>1466</c:v>
                      </c:pt>
                      <c:pt idx="2512">
                        <c:v>1466</c:v>
                      </c:pt>
                      <c:pt idx="2513">
                        <c:v>1467</c:v>
                      </c:pt>
                      <c:pt idx="2514">
                        <c:v>1467</c:v>
                      </c:pt>
                      <c:pt idx="2515">
                        <c:v>1467</c:v>
                      </c:pt>
                      <c:pt idx="2516">
                        <c:v>1468</c:v>
                      </c:pt>
                      <c:pt idx="2517">
                        <c:v>1469</c:v>
                      </c:pt>
                      <c:pt idx="2518">
                        <c:v>1470</c:v>
                      </c:pt>
                      <c:pt idx="2519">
                        <c:v>1470</c:v>
                      </c:pt>
                      <c:pt idx="2520">
                        <c:v>1471</c:v>
                      </c:pt>
                      <c:pt idx="2521">
                        <c:v>1471</c:v>
                      </c:pt>
                      <c:pt idx="2522">
                        <c:v>1472</c:v>
                      </c:pt>
                      <c:pt idx="2523">
                        <c:v>1473</c:v>
                      </c:pt>
                      <c:pt idx="2524">
                        <c:v>1474</c:v>
                      </c:pt>
                      <c:pt idx="2525">
                        <c:v>1474</c:v>
                      </c:pt>
                      <c:pt idx="2526">
                        <c:v>1475</c:v>
                      </c:pt>
                      <c:pt idx="2527">
                        <c:v>1476</c:v>
                      </c:pt>
                      <c:pt idx="2528">
                        <c:v>1476</c:v>
                      </c:pt>
                      <c:pt idx="2529">
                        <c:v>1477</c:v>
                      </c:pt>
                      <c:pt idx="2530">
                        <c:v>1477</c:v>
                      </c:pt>
                      <c:pt idx="2531">
                        <c:v>1479</c:v>
                      </c:pt>
                      <c:pt idx="2532">
                        <c:v>1479</c:v>
                      </c:pt>
                      <c:pt idx="2533">
                        <c:v>1480</c:v>
                      </c:pt>
                      <c:pt idx="2534">
                        <c:v>1481</c:v>
                      </c:pt>
                      <c:pt idx="2535">
                        <c:v>1481</c:v>
                      </c:pt>
                      <c:pt idx="2536">
                        <c:v>1482</c:v>
                      </c:pt>
                      <c:pt idx="2537">
                        <c:v>1482</c:v>
                      </c:pt>
                      <c:pt idx="2538">
                        <c:v>1483</c:v>
                      </c:pt>
                      <c:pt idx="2539">
                        <c:v>1483</c:v>
                      </c:pt>
                      <c:pt idx="2540">
                        <c:v>1484</c:v>
                      </c:pt>
                      <c:pt idx="2541">
                        <c:v>1484</c:v>
                      </c:pt>
                      <c:pt idx="2542">
                        <c:v>1485</c:v>
                      </c:pt>
                      <c:pt idx="2543">
                        <c:v>1485</c:v>
                      </c:pt>
                      <c:pt idx="2544">
                        <c:v>1486</c:v>
                      </c:pt>
                      <c:pt idx="2545">
                        <c:v>1487</c:v>
                      </c:pt>
                      <c:pt idx="2546">
                        <c:v>1488</c:v>
                      </c:pt>
                      <c:pt idx="2547">
                        <c:v>1489</c:v>
                      </c:pt>
                      <c:pt idx="2548">
                        <c:v>1489</c:v>
                      </c:pt>
                      <c:pt idx="2549">
                        <c:v>1490</c:v>
                      </c:pt>
                      <c:pt idx="2550">
                        <c:v>1490</c:v>
                      </c:pt>
                      <c:pt idx="2551">
                        <c:v>1491</c:v>
                      </c:pt>
                      <c:pt idx="2552">
                        <c:v>1491</c:v>
                      </c:pt>
                      <c:pt idx="2553">
                        <c:v>1492</c:v>
                      </c:pt>
                      <c:pt idx="2554">
                        <c:v>1493</c:v>
                      </c:pt>
                      <c:pt idx="2555">
                        <c:v>1493</c:v>
                      </c:pt>
                      <c:pt idx="2556">
                        <c:v>1493</c:v>
                      </c:pt>
                      <c:pt idx="2557">
                        <c:v>1494</c:v>
                      </c:pt>
                      <c:pt idx="2558">
                        <c:v>1494</c:v>
                      </c:pt>
                      <c:pt idx="2559">
                        <c:v>1495</c:v>
                      </c:pt>
                      <c:pt idx="2560">
                        <c:v>1497</c:v>
                      </c:pt>
                      <c:pt idx="2561">
                        <c:v>1497</c:v>
                      </c:pt>
                      <c:pt idx="2562">
                        <c:v>1498</c:v>
                      </c:pt>
                      <c:pt idx="2563">
                        <c:v>1499</c:v>
                      </c:pt>
                      <c:pt idx="2564">
                        <c:v>1500</c:v>
                      </c:pt>
                      <c:pt idx="2565">
                        <c:v>1500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training_log_csv!$B$2:$B$2567</c15:sqref>
                        </c15:formulaRef>
                      </c:ext>
                    </c:extLst>
                    <c:numCache>
                      <c:formatCode>General</c:formatCode>
                      <c:ptCount val="2566"/>
                      <c:pt idx="0">
                        <c:v>-30.042160279764602</c:v>
                      </c:pt>
                      <c:pt idx="1">
                        <c:v>-33.044356057702601</c:v>
                      </c:pt>
                      <c:pt idx="2">
                        <c:v>-36.224616128584202</c:v>
                      </c:pt>
                      <c:pt idx="3">
                        <c:v>-30.052364114018498</c:v>
                      </c:pt>
                      <c:pt idx="4">
                        <c:v>-30.529782123938102</c:v>
                      </c:pt>
                      <c:pt idx="5">
                        <c:v>-32.160333792400102</c:v>
                      </c:pt>
                      <c:pt idx="6">
                        <c:v>-37.7276066423317</c:v>
                      </c:pt>
                      <c:pt idx="7">
                        <c:v>-40.3710644560418</c:v>
                      </c:pt>
                      <c:pt idx="8">
                        <c:v>-45.300548818855297</c:v>
                      </c:pt>
                      <c:pt idx="9">
                        <c:v>-44.2119152708512</c:v>
                      </c:pt>
                      <c:pt idx="10">
                        <c:v>-51.219959366755603</c:v>
                      </c:pt>
                      <c:pt idx="11">
                        <c:v>-30.028395837697499</c:v>
                      </c:pt>
                      <c:pt idx="12">
                        <c:v>-32.525120597046097</c:v>
                      </c:pt>
                      <c:pt idx="13">
                        <c:v>-36.022491608401701</c:v>
                      </c:pt>
                      <c:pt idx="14">
                        <c:v>-37.851486396474797</c:v>
                      </c:pt>
                      <c:pt idx="15">
                        <c:v>-41.036483134695601</c:v>
                      </c:pt>
                      <c:pt idx="16">
                        <c:v>-42.514054298224202</c:v>
                      </c:pt>
                      <c:pt idx="17">
                        <c:v>-30.305364651177399</c:v>
                      </c:pt>
                      <c:pt idx="18">
                        <c:v>-124.989648229512</c:v>
                      </c:pt>
                      <c:pt idx="19">
                        <c:v>-30.047350744011201</c:v>
                      </c:pt>
                      <c:pt idx="20">
                        <c:v>-33.450209662621198</c:v>
                      </c:pt>
                      <c:pt idx="21">
                        <c:v>-29.9789750626061</c:v>
                      </c:pt>
                      <c:pt idx="22">
                        <c:v>-30.024252226957099</c:v>
                      </c:pt>
                      <c:pt idx="23">
                        <c:v>-30.002067003262301</c:v>
                      </c:pt>
                      <c:pt idx="24">
                        <c:v>-32.913939598994297</c:v>
                      </c:pt>
                      <c:pt idx="25">
                        <c:v>-30.120688041347201</c:v>
                      </c:pt>
                      <c:pt idx="26">
                        <c:v>-33.754320814509903</c:v>
                      </c:pt>
                      <c:pt idx="27">
                        <c:v>-30.172248000421401</c:v>
                      </c:pt>
                      <c:pt idx="28">
                        <c:v>-40.069896251510698</c:v>
                      </c:pt>
                      <c:pt idx="29">
                        <c:v>-30.082713931657398</c:v>
                      </c:pt>
                      <c:pt idx="30">
                        <c:v>-30.031908373450001</c:v>
                      </c:pt>
                      <c:pt idx="31">
                        <c:v>-31.1085477920175</c:v>
                      </c:pt>
                      <c:pt idx="32">
                        <c:v>-30.1026624864691</c:v>
                      </c:pt>
                      <c:pt idx="33">
                        <c:v>-30.082351294861599</c:v>
                      </c:pt>
                      <c:pt idx="34">
                        <c:v>-30.299187674647101</c:v>
                      </c:pt>
                      <c:pt idx="35">
                        <c:v>-30.062294784276801</c:v>
                      </c:pt>
                      <c:pt idx="36">
                        <c:v>-29.972728673233</c:v>
                      </c:pt>
                      <c:pt idx="37">
                        <c:v>-37.247165307452804</c:v>
                      </c:pt>
                      <c:pt idx="38">
                        <c:v>-30.228563383927899</c:v>
                      </c:pt>
                      <c:pt idx="39">
                        <c:v>-29.945166637273601</c:v>
                      </c:pt>
                      <c:pt idx="40">
                        <c:v>-34.305205526007903</c:v>
                      </c:pt>
                      <c:pt idx="41">
                        <c:v>-29.984136081720401</c:v>
                      </c:pt>
                      <c:pt idx="42">
                        <c:v>-30.0216015528468</c:v>
                      </c:pt>
                      <c:pt idx="43">
                        <c:v>-30.060849405007101</c:v>
                      </c:pt>
                      <c:pt idx="44">
                        <c:v>-30.131841952070101</c:v>
                      </c:pt>
                      <c:pt idx="45">
                        <c:v>-30.193113993691998</c:v>
                      </c:pt>
                      <c:pt idx="46">
                        <c:v>-30.040925410144201</c:v>
                      </c:pt>
                      <c:pt idx="47">
                        <c:v>-29.9802344958308</c:v>
                      </c:pt>
                      <c:pt idx="48">
                        <c:v>-29.964684089202599</c:v>
                      </c:pt>
                      <c:pt idx="49">
                        <c:v>-30.090453600493198</c:v>
                      </c:pt>
                      <c:pt idx="50">
                        <c:v>-32.577230865922303</c:v>
                      </c:pt>
                      <c:pt idx="51">
                        <c:v>-30.058922770474801</c:v>
                      </c:pt>
                      <c:pt idx="52">
                        <c:v>-36.423969243114499</c:v>
                      </c:pt>
                      <c:pt idx="53">
                        <c:v>-30.022447541972198</c:v>
                      </c:pt>
                      <c:pt idx="54">
                        <c:v>-29.952355608475798</c:v>
                      </c:pt>
                      <c:pt idx="55">
                        <c:v>-32.269416505901198</c:v>
                      </c:pt>
                      <c:pt idx="56">
                        <c:v>-29.999973383830099</c:v>
                      </c:pt>
                      <c:pt idx="57">
                        <c:v>-30.052481311380799</c:v>
                      </c:pt>
                      <c:pt idx="58">
                        <c:v>-32.578512321653001</c:v>
                      </c:pt>
                      <c:pt idx="59">
                        <c:v>-30.069390425939801</c:v>
                      </c:pt>
                      <c:pt idx="60">
                        <c:v>-29.967861265979799</c:v>
                      </c:pt>
                      <c:pt idx="61">
                        <c:v>-31.142595771871601</c:v>
                      </c:pt>
                      <c:pt idx="62">
                        <c:v>-29.998100706614601</c:v>
                      </c:pt>
                      <c:pt idx="63">
                        <c:v>-31.119592181567398</c:v>
                      </c:pt>
                      <c:pt idx="64">
                        <c:v>-30.062134230763899</c:v>
                      </c:pt>
                      <c:pt idx="65">
                        <c:v>-30.1999896216232</c:v>
                      </c:pt>
                      <c:pt idx="66">
                        <c:v>-30.036833656475402</c:v>
                      </c:pt>
                      <c:pt idx="67">
                        <c:v>-26.2385491545799</c:v>
                      </c:pt>
                      <c:pt idx="68">
                        <c:v>-37.422239918963697</c:v>
                      </c:pt>
                      <c:pt idx="69">
                        <c:v>-30.020537838932</c:v>
                      </c:pt>
                      <c:pt idx="70">
                        <c:v>-30.4916155937002</c:v>
                      </c:pt>
                      <c:pt idx="71">
                        <c:v>-28.4629365933903</c:v>
                      </c:pt>
                      <c:pt idx="72">
                        <c:v>-28.721989577887499</c:v>
                      </c:pt>
                      <c:pt idx="73">
                        <c:v>-30.112796009019</c:v>
                      </c:pt>
                      <c:pt idx="74">
                        <c:v>-27.617625933118301</c:v>
                      </c:pt>
                      <c:pt idx="75">
                        <c:v>-33.668720509894598</c:v>
                      </c:pt>
                      <c:pt idx="76">
                        <c:v>-30.031345732797899</c:v>
                      </c:pt>
                      <c:pt idx="77">
                        <c:v>-25.829208796932399</c:v>
                      </c:pt>
                      <c:pt idx="78">
                        <c:v>-24.640524065456599</c:v>
                      </c:pt>
                      <c:pt idx="79">
                        <c:v>-30.039156899843299</c:v>
                      </c:pt>
                      <c:pt idx="80">
                        <c:v>-28.9576135225348</c:v>
                      </c:pt>
                      <c:pt idx="81">
                        <c:v>-27.438898962825601</c:v>
                      </c:pt>
                      <c:pt idx="82">
                        <c:v>-30.231846394594299</c:v>
                      </c:pt>
                      <c:pt idx="83">
                        <c:v>-34.689884143655597</c:v>
                      </c:pt>
                      <c:pt idx="84">
                        <c:v>-35.949730927716203</c:v>
                      </c:pt>
                      <c:pt idx="85">
                        <c:v>-37.235857077440599</c:v>
                      </c:pt>
                      <c:pt idx="86">
                        <c:v>-44.003385136832897</c:v>
                      </c:pt>
                      <c:pt idx="87">
                        <c:v>-42.059248520936301</c:v>
                      </c:pt>
                      <c:pt idx="88">
                        <c:v>-47.127869860407898</c:v>
                      </c:pt>
                      <c:pt idx="89">
                        <c:v>-50.756665044023002</c:v>
                      </c:pt>
                      <c:pt idx="90">
                        <c:v>-30.083655210917598</c:v>
                      </c:pt>
                      <c:pt idx="91">
                        <c:v>-34.388112390988198</c:v>
                      </c:pt>
                      <c:pt idx="92">
                        <c:v>-30.484081989074699</c:v>
                      </c:pt>
                      <c:pt idx="93">
                        <c:v>-38.9101556292091</c:v>
                      </c:pt>
                      <c:pt idx="94">
                        <c:v>-39.047369382922803</c:v>
                      </c:pt>
                      <c:pt idx="95">
                        <c:v>-41.461017105868898</c:v>
                      </c:pt>
                      <c:pt idx="96">
                        <c:v>-36.352129069712802</c:v>
                      </c:pt>
                      <c:pt idx="97">
                        <c:v>-30.081128334239501</c:v>
                      </c:pt>
                      <c:pt idx="98">
                        <c:v>-30.051369841491599</c:v>
                      </c:pt>
                      <c:pt idx="99">
                        <c:v>-29.932630156346899</c:v>
                      </c:pt>
                      <c:pt idx="100">
                        <c:v>-29.969013095503598</c:v>
                      </c:pt>
                      <c:pt idx="101">
                        <c:v>-24.589758733328001</c:v>
                      </c:pt>
                      <c:pt idx="102">
                        <c:v>-30.074458129813799</c:v>
                      </c:pt>
                      <c:pt idx="103">
                        <c:v>-30.101819277081798</c:v>
                      </c:pt>
                      <c:pt idx="104">
                        <c:v>-32.898180333770199</c:v>
                      </c:pt>
                      <c:pt idx="105">
                        <c:v>-33.872658814774503</c:v>
                      </c:pt>
                      <c:pt idx="106">
                        <c:v>-39.1369363852071</c:v>
                      </c:pt>
                      <c:pt idx="107">
                        <c:v>-39.097847344426803</c:v>
                      </c:pt>
                      <c:pt idx="108">
                        <c:v>-39.622367854838899</c:v>
                      </c:pt>
                      <c:pt idx="109">
                        <c:v>-30.087325284652099</c:v>
                      </c:pt>
                      <c:pt idx="110">
                        <c:v>-29.9549877376563</c:v>
                      </c:pt>
                      <c:pt idx="111">
                        <c:v>-32.789311022278397</c:v>
                      </c:pt>
                      <c:pt idx="112">
                        <c:v>-35.740854141636198</c:v>
                      </c:pt>
                      <c:pt idx="113">
                        <c:v>-72.760066874947597</c:v>
                      </c:pt>
                      <c:pt idx="114">
                        <c:v>-73.259396747889596</c:v>
                      </c:pt>
                      <c:pt idx="115">
                        <c:v>-76.162944551825404</c:v>
                      </c:pt>
                      <c:pt idx="116">
                        <c:v>-76.459402456825501</c:v>
                      </c:pt>
                      <c:pt idx="117">
                        <c:v>-30.075549188737298</c:v>
                      </c:pt>
                      <c:pt idx="118">
                        <c:v>-30.416991989600898</c:v>
                      </c:pt>
                      <c:pt idx="119">
                        <c:v>-29.991192860917899</c:v>
                      </c:pt>
                      <c:pt idx="120">
                        <c:v>-33.650422051226101</c:v>
                      </c:pt>
                      <c:pt idx="121">
                        <c:v>-30.163888004533401</c:v>
                      </c:pt>
                      <c:pt idx="122">
                        <c:v>-30.326391789736402</c:v>
                      </c:pt>
                      <c:pt idx="123">
                        <c:v>-30.172864187787301</c:v>
                      </c:pt>
                      <c:pt idx="124">
                        <c:v>-30.090190578596399</c:v>
                      </c:pt>
                      <c:pt idx="125">
                        <c:v>-31.303582358301998</c:v>
                      </c:pt>
                      <c:pt idx="126">
                        <c:v>-30.023292024476099</c:v>
                      </c:pt>
                      <c:pt idx="127">
                        <c:v>-31.116187798349198</c:v>
                      </c:pt>
                      <c:pt idx="128">
                        <c:v>-27.8676996280456</c:v>
                      </c:pt>
                      <c:pt idx="129">
                        <c:v>-30.1127452417889</c:v>
                      </c:pt>
                      <c:pt idx="130">
                        <c:v>-88.873292108753503</c:v>
                      </c:pt>
                      <c:pt idx="131">
                        <c:v>-30.0080369477134</c:v>
                      </c:pt>
                      <c:pt idx="132">
                        <c:v>-30.109632795320699</c:v>
                      </c:pt>
                      <c:pt idx="133">
                        <c:v>-29.9114746719865</c:v>
                      </c:pt>
                      <c:pt idx="134">
                        <c:v>-29.980908959735501</c:v>
                      </c:pt>
                      <c:pt idx="135">
                        <c:v>-30.046714606508299</c:v>
                      </c:pt>
                      <c:pt idx="136">
                        <c:v>-31.958116614851299</c:v>
                      </c:pt>
                      <c:pt idx="137">
                        <c:v>-33.591698666259802</c:v>
                      </c:pt>
                      <c:pt idx="138">
                        <c:v>-30.190801905585499</c:v>
                      </c:pt>
                      <c:pt idx="139">
                        <c:v>-24.064361132119501</c:v>
                      </c:pt>
                      <c:pt idx="140">
                        <c:v>-30.067404237742899</c:v>
                      </c:pt>
                      <c:pt idx="141">
                        <c:v>-29.984186942132201</c:v>
                      </c:pt>
                      <c:pt idx="142">
                        <c:v>-30.0862975703185</c:v>
                      </c:pt>
                      <c:pt idx="143">
                        <c:v>-29.936999471833101</c:v>
                      </c:pt>
                      <c:pt idx="144">
                        <c:v>-32.910867778084402</c:v>
                      </c:pt>
                      <c:pt idx="145">
                        <c:v>-30.167487500981998</c:v>
                      </c:pt>
                      <c:pt idx="146">
                        <c:v>-30.1840703181783</c:v>
                      </c:pt>
                      <c:pt idx="147">
                        <c:v>-29.999622617799702</c:v>
                      </c:pt>
                      <c:pt idx="148">
                        <c:v>-30.057044720053</c:v>
                      </c:pt>
                      <c:pt idx="149">
                        <c:v>-30.053504607577999</c:v>
                      </c:pt>
                      <c:pt idx="150">
                        <c:v>-86.793104423553302</c:v>
                      </c:pt>
                      <c:pt idx="151">
                        <c:v>-30.0540481206957</c:v>
                      </c:pt>
                      <c:pt idx="152">
                        <c:v>-85.970323456962106</c:v>
                      </c:pt>
                      <c:pt idx="153">
                        <c:v>-29.996881388112602</c:v>
                      </c:pt>
                      <c:pt idx="154">
                        <c:v>-29.992613307330799</c:v>
                      </c:pt>
                      <c:pt idx="155">
                        <c:v>-30.114473516610101</c:v>
                      </c:pt>
                      <c:pt idx="156">
                        <c:v>-30.0855879604701</c:v>
                      </c:pt>
                      <c:pt idx="157">
                        <c:v>-30.8893576092999</c:v>
                      </c:pt>
                      <c:pt idx="158">
                        <c:v>-30.106295551937201</c:v>
                      </c:pt>
                      <c:pt idx="159">
                        <c:v>-27.1691025356083</c:v>
                      </c:pt>
                      <c:pt idx="160">
                        <c:v>-30.120244800937801</c:v>
                      </c:pt>
                      <c:pt idx="161">
                        <c:v>-30.171993261844602</c:v>
                      </c:pt>
                      <c:pt idx="162">
                        <c:v>-53.025376836121403</c:v>
                      </c:pt>
                      <c:pt idx="163">
                        <c:v>-30.059783407271599</c:v>
                      </c:pt>
                      <c:pt idx="164">
                        <c:v>-30.145834833601</c:v>
                      </c:pt>
                      <c:pt idx="165">
                        <c:v>-29.983397466271601</c:v>
                      </c:pt>
                      <c:pt idx="166">
                        <c:v>-27.609760735684802</c:v>
                      </c:pt>
                      <c:pt idx="167">
                        <c:v>-30.157813768328399</c:v>
                      </c:pt>
                      <c:pt idx="168">
                        <c:v>-30.0382001692419</c:v>
                      </c:pt>
                      <c:pt idx="169">
                        <c:v>-28.0826399278533</c:v>
                      </c:pt>
                      <c:pt idx="170">
                        <c:v>-30.259716177993699</c:v>
                      </c:pt>
                      <c:pt idx="171">
                        <c:v>-30.1643015038049</c:v>
                      </c:pt>
                      <c:pt idx="172">
                        <c:v>-55.181249181310598</c:v>
                      </c:pt>
                      <c:pt idx="173">
                        <c:v>-30.111443128475798</c:v>
                      </c:pt>
                      <c:pt idx="174">
                        <c:v>-30.0275624516023</c:v>
                      </c:pt>
                      <c:pt idx="175">
                        <c:v>-30.0143037993661</c:v>
                      </c:pt>
                      <c:pt idx="176">
                        <c:v>-30.2103250241016</c:v>
                      </c:pt>
                      <c:pt idx="177">
                        <c:v>-30.080400292578702</c:v>
                      </c:pt>
                      <c:pt idx="178">
                        <c:v>-30.129865145139199</c:v>
                      </c:pt>
                      <c:pt idx="179">
                        <c:v>-30.1377026285111</c:v>
                      </c:pt>
                      <c:pt idx="180">
                        <c:v>-30.068963759988101</c:v>
                      </c:pt>
                      <c:pt idx="181">
                        <c:v>-22.0532529055209</c:v>
                      </c:pt>
                      <c:pt idx="182">
                        <c:v>-30.067707444423199</c:v>
                      </c:pt>
                      <c:pt idx="183">
                        <c:v>-30.049805048876401</c:v>
                      </c:pt>
                      <c:pt idx="184">
                        <c:v>-25.6574214034659</c:v>
                      </c:pt>
                      <c:pt idx="185">
                        <c:v>-30.157937029477399</c:v>
                      </c:pt>
                      <c:pt idx="186">
                        <c:v>-29.907992152049001</c:v>
                      </c:pt>
                      <c:pt idx="187">
                        <c:v>-24.697957295484599</c:v>
                      </c:pt>
                      <c:pt idx="188">
                        <c:v>-30.025530563632699</c:v>
                      </c:pt>
                      <c:pt idx="189">
                        <c:v>-30.090210846867201</c:v>
                      </c:pt>
                      <c:pt idx="190">
                        <c:v>-30.347685668143299</c:v>
                      </c:pt>
                      <c:pt idx="191">
                        <c:v>-30.113374903030898</c:v>
                      </c:pt>
                      <c:pt idx="192">
                        <c:v>-29.997930925856501</c:v>
                      </c:pt>
                      <c:pt idx="193">
                        <c:v>-24.602421064032001</c:v>
                      </c:pt>
                      <c:pt idx="194">
                        <c:v>-30.031374792392899</c:v>
                      </c:pt>
                      <c:pt idx="195">
                        <c:v>-30.069980796396699</c:v>
                      </c:pt>
                      <c:pt idx="196">
                        <c:v>-30.145300026797401</c:v>
                      </c:pt>
                      <c:pt idx="197">
                        <c:v>-22.849183482850201</c:v>
                      </c:pt>
                      <c:pt idx="198">
                        <c:v>-30.103483377900002</c:v>
                      </c:pt>
                      <c:pt idx="199">
                        <c:v>-30.17797471978</c:v>
                      </c:pt>
                      <c:pt idx="200">
                        <c:v>-30.1298857097498</c:v>
                      </c:pt>
                      <c:pt idx="201">
                        <c:v>-30.1090640621928</c:v>
                      </c:pt>
                      <c:pt idx="202">
                        <c:v>-30.1609019239568</c:v>
                      </c:pt>
                      <c:pt idx="203">
                        <c:v>-29.962389044629301</c:v>
                      </c:pt>
                      <c:pt idx="204">
                        <c:v>-30.065960838177201</c:v>
                      </c:pt>
                      <c:pt idx="205">
                        <c:v>-27.358065131437201</c:v>
                      </c:pt>
                      <c:pt idx="206">
                        <c:v>-28.462012021310802</c:v>
                      </c:pt>
                      <c:pt idx="207">
                        <c:v>-30.0831701069181</c:v>
                      </c:pt>
                      <c:pt idx="208">
                        <c:v>-24.064808269448299</c:v>
                      </c:pt>
                      <c:pt idx="209">
                        <c:v>-30.016190255114701</c:v>
                      </c:pt>
                      <c:pt idx="210">
                        <c:v>-23.557369878502499</c:v>
                      </c:pt>
                      <c:pt idx="211">
                        <c:v>-30.127589228872601</c:v>
                      </c:pt>
                      <c:pt idx="212">
                        <c:v>-28.690489999745498</c:v>
                      </c:pt>
                      <c:pt idx="213">
                        <c:v>-29.984751637388101</c:v>
                      </c:pt>
                      <c:pt idx="214">
                        <c:v>-30.149810056119701</c:v>
                      </c:pt>
                      <c:pt idx="215">
                        <c:v>-25.5103889029584</c:v>
                      </c:pt>
                      <c:pt idx="216">
                        <c:v>-30.038362660297999</c:v>
                      </c:pt>
                      <c:pt idx="217">
                        <c:v>-30.220046262493302</c:v>
                      </c:pt>
                      <c:pt idx="218">
                        <c:v>-22.670447474572601</c:v>
                      </c:pt>
                      <c:pt idx="219">
                        <c:v>-30.1623391097765</c:v>
                      </c:pt>
                      <c:pt idx="220">
                        <c:v>-24.806814081921399</c:v>
                      </c:pt>
                      <c:pt idx="221">
                        <c:v>-30.007160584133899</c:v>
                      </c:pt>
                      <c:pt idx="222">
                        <c:v>-23.808855017161601</c:v>
                      </c:pt>
                      <c:pt idx="223">
                        <c:v>-30.182007728081</c:v>
                      </c:pt>
                      <c:pt idx="224">
                        <c:v>1374.95880734405</c:v>
                      </c:pt>
                      <c:pt idx="225">
                        <c:v>-29.925222427171899</c:v>
                      </c:pt>
                      <c:pt idx="226">
                        <c:v>-26.4524103808624</c:v>
                      </c:pt>
                      <c:pt idx="227">
                        <c:v>-30.0613692051658</c:v>
                      </c:pt>
                      <c:pt idx="228">
                        <c:v>-55.898887477456299</c:v>
                      </c:pt>
                      <c:pt idx="229">
                        <c:v>-30.011934272887</c:v>
                      </c:pt>
                      <c:pt idx="230">
                        <c:v>-23.905079738684702</c:v>
                      </c:pt>
                      <c:pt idx="231">
                        <c:v>-30.0866027928516</c:v>
                      </c:pt>
                      <c:pt idx="232">
                        <c:v>-23.449922378393399</c:v>
                      </c:pt>
                      <c:pt idx="233">
                        <c:v>-30.0327319521754</c:v>
                      </c:pt>
                      <c:pt idx="234">
                        <c:v>-21.132741385475502</c:v>
                      </c:pt>
                      <c:pt idx="235">
                        <c:v>-30.071404123767199</c:v>
                      </c:pt>
                      <c:pt idx="236">
                        <c:v>679.26680929308702</c:v>
                      </c:pt>
                      <c:pt idx="237">
                        <c:v>-29.9829658668415</c:v>
                      </c:pt>
                      <c:pt idx="238">
                        <c:v>-23.053288247720399</c:v>
                      </c:pt>
                      <c:pt idx="239">
                        <c:v>-94.391405525528299</c:v>
                      </c:pt>
                      <c:pt idx="240">
                        <c:v>-30.128801058366399</c:v>
                      </c:pt>
                      <c:pt idx="241">
                        <c:v>-25.697499667320201</c:v>
                      </c:pt>
                      <c:pt idx="242">
                        <c:v>-29.980147676467698</c:v>
                      </c:pt>
                      <c:pt idx="243">
                        <c:v>-24.407401674455301</c:v>
                      </c:pt>
                      <c:pt idx="244">
                        <c:v>-30.101978692019699</c:v>
                      </c:pt>
                      <c:pt idx="245">
                        <c:v>-24.679695763532699</c:v>
                      </c:pt>
                      <c:pt idx="246">
                        <c:v>-30.0889854123958</c:v>
                      </c:pt>
                      <c:pt idx="247">
                        <c:v>-24.0407254410867</c:v>
                      </c:pt>
                      <c:pt idx="248">
                        <c:v>-29.971173506912699</c:v>
                      </c:pt>
                      <c:pt idx="249">
                        <c:v>-23.731160174918099</c:v>
                      </c:pt>
                      <c:pt idx="250">
                        <c:v>-30.130731989167</c:v>
                      </c:pt>
                      <c:pt idx="251">
                        <c:v>-31.124511522712499</c:v>
                      </c:pt>
                      <c:pt idx="252">
                        <c:v>-30.053600703967501</c:v>
                      </c:pt>
                      <c:pt idx="253">
                        <c:v>-31.284596785783801</c:v>
                      </c:pt>
                      <c:pt idx="254">
                        <c:v>-31.1959430926618</c:v>
                      </c:pt>
                      <c:pt idx="255">
                        <c:v>-30.194970609182</c:v>
                      </c:pt>
                      <c:pt idx="256">
                        <c:v>-23.121313044280601</c:v>
                      </c:pt>
                      <c:pt idx="257">
                        <c:v>-91.797523832246299</c:v>
                      </c:pt>
                      <c:pt idx="258">
                        <c:v>-94.472523236010602</c:v>
                      </c:pt>
                      <c:pt idx="259">
                        <c:v>-100.249350214736</c:v>
                      </c:pt>
                      <c:pt idx="260">
                        <c:v>-101.695215103195</c:v>
                      </c:pt>
                      <c:pt idx="261">
                        <c:v>-136.53103015514</c:v>
                      </c:pt>
                      <c:pt idx="262">
                        <c:v>-137.65751432120001</c:v>
                      </c:pt>
                      <c:pt idx="263">
                        <c:v>-139.39366392116301</c:v>
                      </c:pt>
                      <c:pt idx="264">
                        <c:v>-142.004969986943</c:v>
                      </c:pt>
                      <c:pt idx="265">
                        <c:v>-30.226816145024099</c:v>
                      </c:pt>
                      <c:pt idx="266">
                        <c:v>-30.694405140312</c:v>
                      </c:pt>
                      <c:pt idx="267">
                        <c:v>-34.899217104089402</c:v>
                      </c:pt>
                      <c:pt idx="268">
                        <c:v>-33.844796941157199</c:v>
                      </c:pt>
                      <c:pt idx="269">
                        <c:v>-38.489528867191602</c:v>
                      </c:pt>
                      <c:pt idx="270">
                        <c:v>-44.9691512608929</c:v>
                      </c:pt>
                      <c:pt idx="271">
                        <c:v>-47.157029631964903</c:v>
                      </c:pt>
                      <c:pt idx="272">
                        <c:v>-30.106078619306501</c:v>
                      </c:pt>
                      <c:pt idx="273">
                        <c:v>-32.284164377847702</c:v>
                      </c:pt>
                      <c:pt idx="274">
                        <c:v>-35.412509282061002</c:v>
                      </c:pt>
                      <c:pt idx="275">
                        <c:v>-32.212864212766497</c:v>
                      </c:pt>
                      <c:pt idx="276">
                        <c:v>-33.144502279388803</c:v>
                      </c:pt>
                      <c:pt idx="277">
                        <c:v>-39.485905947629099</c:v>
                      </c:pt>
                      <c:pt idx="278">
                        <c:v>-47.881855128068302</c:v>
                      </c:pt>
                      <c:pt idx="279">
                        <c:v>-49.650270269645901</c:v>
                      </c:pt>
                      <c:pt idx="280">
                        <c:v>-47.602837159449997</c:v>
                      </c:pt>
                      <c:pt idx="281">
                        <c:v>-44.481137913892198</c:v>
                      </c:pt>
                      <c:pt idx="282">
                        <c:v>-30.078985678127701</c:v>
                      </c:pt>
                      <c:pt idx="283">
                        <c:v>-30.073491534024299</c:v>
                      </c:pt>
                      <c:pt idx="284">
                        <c:v>-27.577137742335701</c:v>
                      </c:pt>
                      <c:pt idx="285">
                        <c:v>-57.873139826919399</c:v>
                      </c:pt>
                      <c:pt idx="286">
                        <c:v>-29.940652270591301</c:v>
                      </c:pt>
                      <c:pt idx="287">
                        <c:v>-20.854987761167699</c:v>
                      </c:pt>
                      <c:pt idx="288">
                        <c:v>-30.1572988264661</c:v>
                      </c:pt>
                      <c:pt idx="289">
                        <c:v>-28.735167953270899</c:v>
                      </c:pt>
                      <c:pt idx="290">
                        <c:v>673.91631015970404</c:v>
                      </c:pt>
                      <c:pt idx="291">
                        <c:v>-29.994266305568001</c:v>
                      </c:pt>
                      <c:pt idx="292">
                        <c:v>-31.533210761099401</c:v>
                      </c:pt>
                      <c:pt idx="293">
                        <c:v>-26.472255199585799</c:v>
                      </c:pt>
                      <c:pt idx="294">
                        <c:v>-126.930060575347</c:v>
                      </c:pt>
                      <c:pt idx="295">
                        <c:v>-30.1538915843397</c:v>
                      </c:pt>
                      <c:pt idx="296">
                        <c:v>-21.5896344058701</c:v>
                      </c:pt>
                      <c:pt idx="297">
                        <c:v>-57.874090516811101</c:v>
                      </c:pt>
                      <c:pt idx="298">
                        <c:v>-30.030585384093801</c:v>
                      </c:pt>
                      <c:pt idx="299">
                        <c:v>-24.802782960885999</c:v>
                      </c:pt>
                      <c:pt idx="300">
                        <c:v>-26.170486559298801</c:v>
                      </c:pt>
                      <c:pt idx="301">
                        <c:v>-28.8581352028609</c:v>
                      </c:pt>
                      <c:pt idx="302">
                        <c:v>-30.137735977053801</c:v>
                      </c:pt>
                      <c:pt idx="303">
                        <c:v>-25.614258037913</c:v>
                      </c:pt>
                      <c:pt idx="304">
                        <c:v>1376.2143056642201</c:v>
                      </c:pt>
                      <c:pt idx="305">
                        <c:v>-30.185037944744298</c:v>
                      </c:pt>
                      <c:pt idx="306">
                        <c:v>-24.466172434945101</c:v>
                      </c:pt>
                      <c:pt idx="307">
                        <c:v>-30.0475140768757</c:v>
                      </c:pt>
                      <c:pt idx="308">
                        <c:v>-22.2003118547049</c:v>
                      </c:pt>
                      <c:pt idx="309">
                        <c:v>-30.173507422667701</c:v>
                      </c:pt>
                      <c:pt idx="310">
                        <c:v>-26.120800155190398</c:v>
                      </c:pt>
                      <c:pt idx="311">
                        <c:v>-30.0141233787168</c:v>
                      </c:pt>
                      <c:pt idx="312">
                        <c:v>-27.7541383380815</c:v>
                      </c:pt>
                      <c:pt idx="313">
                        <c:v>-30.657784206889598</c:v>
                      </c:pt>
                      <c:pt idx="314">
                        <c:v>-118.778027113592</c:v>
                      </c:pt>
                      <c:pt idx="315">
                        <c:v>-30.008580585248399</c:v>
                      </c:pt>
                      <c:pt idx="316">
                        <c:v>-30.0216493587066</c:v>
                      </c:pt>
                      <c:pt idx="317">
                        <c:v>-25.686016946316599</c:v>
                      </c:pt>
                      <c:pt idx="318">
                        <c:v>-29.9772166287982</c:v>
                      </c:pt>
                      <c:pt idx="319">
                        <c:v>-26.274221964977901</c:v>
                      </c:pt>
                      <c:pt idx="320">
                        <c:v>639.95157012669597</c:v>
                      </c:pt>
                      <c:pt idx="321">
                        <c:v>-29.990085817954501</c:v>
                      </c:pt>
                      <c:pt idx="322">
                        <c:v>-27.3717411454274</c:v>
                      </c:pt>
                      <c:pt idx="323">
                        <c:v>-30.022207950671</c:v>
                      </c:pt>
                      <c:pt idx="324">
                        <c:v>-24.343980640910701</c:v>
                      </c:pt>
                      <c:pt idx="325">
                        <c:v>-30.064874324467301</c:v>
                      </c:pt>
                      <c:pt idx="326">
                        <c:v>-21.132374185002799</c:v>
                      </c:pt>
                      <c:pt idx="327">
                        <c:v>-30.016992265269</c:v>
                      </c:pt>
                      <c:pt idx="328">
                        <c:v>674.49833095008</c:v>
                      </c:pt>
                      <c:pt idx="329">
                        <c:v>-30.0160794533979</c:v>
                      </c:pt>
                      <c:pt idx="330">
                        <c:v>673.97697096139905</c:v>
                      </c:pt>
                      <c:pt idx="331">
                        <c:v>-30.079253663175301</c:v>
                      </c:pt>
                      <c:pt idx="332">
                        <c:v>-57.744090760561299</c:v>
                      </c:pt>
                      <c:pt idx="333">
                        <c:v>-30.052106001568099</c:v>
                      </c:pt>
                      <c:pt idx="334">
                        <c:v>-22.9085199014505</c:v>
                      </c:pt>
                      <c:pt idx="335">
                        <c:v>-30.1368032140794</c:v>
                      </c:pt>
                      <c:pt idx="336">
                        <c:v>-25.1411842144703</c:v>
                      </c:pt>
                      <c:pt idx="337">
                        <c:v>-29.963911383154802</c:v>
                      </c:pt>
                      <c:pt idx="338">
                        <c:v>-23.537054027638298</c:v>
                      </c:pt>
                      <c:pt idx="339">
                        <c:v>-30.021417697666301</c:v>
                      </c:pt>
                      <c:pt idx="340">
                        <c:v>-22.021203156671898</c:v>
                      </c:pt>
                      <c:pt idx="341">
                        <c:v>-29.9731909659046</c:v>
                      </c:pt>
                      <c:pt idx="342">
                        <c:v>-22.981277868695301</c:v>
                      </c:pt>
                      <c:pt idx="343">
                        <c:v>-30.058159150708001</c:v>
                      </c:pt>
                      <c:pt idx="344">
                        <c:v>-26.166813498978701</c:v>
                      </c:pt>
                      <c:pt idx="345">
                        <c:v>-30.053831121536799</c:v>
                      </c:pt>
                      <c:pt idx="346">
                        <c:v>-23.457295664901501</c:v>
                      </c:pt>
                      <c:pt idx="347">
                        <c:v>-30.045330175510198</c:v>
                      </c:pt>
                      <c:pt idx="348">
                        <c:v>-23.554849230294099</c:v>
                      </c:pt>
                      <c:pt idx="349">
                        <c:v>-30.051527410178601</c:v>
                      </c:pt>
                      <c:pt idx="350">
                        <c:v>-30.0976954343115</c:v>
                      </c:pt>
                      <c:pt idx="351">
                        <c:v>-23.921579085765298</c:v>
                      </c:pt>
                      <c:pt idx="352">
                        <c:v>-29.982502436182799</c:v>
                      </c:pt>
                      <c:pt idx="353">
                        <c:v>-26.521917705188802</c:v>
                      </c:pt>
                      <c:pt idx="354">
                        <c:v>-276.76089690334601</c:v>
                      </c:pt>
                      <c:pt idx="355">
                        <c:v>-30.061243816538799</c:v>
                      </c:pt>
                      <c:pt idx="356">
                        <c:v>-23.8074487428885</c:v>
                      </c:pt>
                      <c:pt idx="357">
                        <c:v>-29.994858716390901</c:v>
                      </c:pt>
                      <c:pt idx="358">
                        <c:v>-23.510488843905598</c:v>
                      </c:pt>
                      <c:pt idx="359">
                        <c:v>-30.028487525213599</c:v>
                      </c:pt>
                      <c:pt idx="360">
                        <c:v>-20.157521935270701</c:v>
                      </c:pt>
                      <c:pt idx="361">
                        <c:v>-30.015051684728299</c:v>
                      </c:pt>
                      <c:pt idx="362">
                        <c:v>680.07759840715505</c:v>
                      </c:pt>
                      <c:pt idx="363">
                        <c:v>-30.152404685700599</c:v>
                      </c:pt>
                      <c:pt idx="364">
                        <c:v>-23.782169383271299</c:v>
                      </c:pt>
                      <c:pt idx="365">
                        <c:v>-30.191858943247599</c:v>
                      </c:pt>
                      <c:pt idx="366">
                        <c:v>675.16609713085199</c:v>
                      </c:pt>
                      <c:pt idx="367">
                        <c:v>-30.0532984909071</c:v>
                      </c:pt>
                      <c:pt idx="368">
                        <c:v>-27.233834385093399</c:v>
                      </c:pt>
                      <c:pt idx="369">
                        <c:v>-30.144509433275701</c:v>
                      </c:pt>
                      <c:pt idx="370">
                        <c:v>-20.253962593044001</c:v>
                      </c:pt>
                      <c:pt idx="371">
                        <c:v>-30.119882983683599</c:v>
                      </c:pt>
                      <c:pt idx="372">
                        <c:v>-24.607609108164901</c:v>
                      </c:pt>
                      <c:pt idx="373">
                        <c:v>-30.066726195630501</c:v>
                      </c:pt>
                      <c:pt idx="374">
                        <c:v>-23.876247508986101</c:v>
                      </c:pt>
                      <c:pt idx="375">
                        <c:v>-30.129839191370799</c:v>
                      </c:pt>
                      <c:pt idx="376">
                        <c:v>-27.7709287162679</c:v>
                      </c:pt>
                      <c:pt idx="377">
                        <c:v>-28.031199898521098</c:v>
                      </c:pt>
                      <c:pt idx="378">
                        <c:v>-30.059376097064501</c:v>
                      </c:pt>
                      <c:pt idx="379">
                        <c:v>-24.433498879256501</c:v>
                      </c:pt>
                      <c:pt idx="380">
                        <c:v>-30.068039083474901</c:v>
                      </c:pt>
                      <c:pt idx="381">
                        <c:v>-28.072955291113502</c:v>
                      </c:pt>
                      <c:pt idx="382">
                        <c:v>-30.057227318555501</c:v>
                      </c:pt>
                      <c:pt idx="383">
                        <c:v>-22.852118721908699</c:v>
                      </c:pt>
                      <c:pt idx="384">
                        <c:v>-30.1607604751953</c:v>
                      </c:pt>
                      <c:pt idx="385">
                        <c:v>-22.061901915503402</c:v>
                      </c:pt>
                      <c:pt idx="386">
                        <c:v>-29.964270632322702</c:v>
                      </c:pt>
                      <c:pt idx="387">
                        <c:v>-25.7465206530435</c:v>
                      </c:pt>
                      <c:pt idx="388">
                        <c:v>-30.007862481101299</c:v>
                      </c:pt>
                      <c:pt idx="389">
                        <c:v>-30.095117435058</c:v>
                      </c:pt>
                      <c:pt idx="390">
                        <c:v>-24.0671480559282</c:v>
                      </c:pt>
                      <c:pt idx="391">
                        <c:v>-95.565783412388498</c:v>
                      </c:pt>
                      <c:pt idx="392">
                        <c:v>-30.071711938635801</c:v>
                      </c:pt>
                      <c:pt idx="393">
                        <c:v>-23.333617005475901</c:v>
                      </c:pt>
                      <c:pt idx="394">
                        <c:v>-211.71118405809699</c:v>
                      </c:pt>
                      <c:pt idx="395">
                        <c:v>-30.056138646278701</c:v>
                      </c:pt>
                      <c:pt idx="396">
                        <c:v>-23.0675818153764</c:v>
                      </c:pt>
                      <c:pt idx="397">
                        <c:v>-121.919089276775</c:v>
                      </c:pt>
                      <c:pt idx="398">
                        <c:v>-30.007353499975402</c:v>
                      </c:pt>
                      <c:pt idx="399">
                        <c:v>-21.800158654102599</c:v>
                      </c:pt>
                      <c:pt idx="400">
                        <c:v>-30.200392523358499</c:v>
                      </c:pt>
                      <c:pt idx="401">
                        <c:v>-23.291394701589699</c:v>
                      </c:pt>
                      <c:pt idx="402">
                        <c:v>-30.156052818225898</c:v>
                      </c:pt>
                      <c:pt idx="403">
                        <c:v>-23.199419360057998</c:v>
                      </c:pt>
                      <c:pt idx="404">
                        <c:v>-30.031069271881002</c:v>
                      </c:pt>
                      <c:pt idx="405">
                        <c:v>676.32085994671104</c:v>
                      </c:pt>
                      <c:pt idx="406">
                        <c:v>-30.064926839754001</c:v>
                      </c:pt>
                      <c:pt idx="407">
                        <c:v>-21.520312812578801</c:v>
                      </c:pt>
                      <c:pt idx="408">
                        <c:v>-29.981681709935199</c:v>
                      </c:pt>
                      <c:pt idx="409">
                        <c:v>-25.636703887377099</c:v>
                      </c:pt>
                      <c:pt idx="410">
                        <c:v>-30.0790691963829</c:v>
                      </c:pt>
                      <c:pt idx="411">
                        <c:v>-87.241040789600902</c:v>
                      </c:pt>
                      <c:pt idx="412">
                        <c:v>-30.1848713335268</c:v>
                      </c:pt>
                      <c:pt idx="413">
                        <c:v>-30.033300836432002</c:v>
                      </c:pt>
                      <c:pt idx="414">
                        <c:v>-27.0539962929487</c:v>
                      </c:pt>
                      <c:pt idx="415">
                        <c:v>-30.033572107436701</c:v>
                      </c:pt>
                      <c:pt idx="416">
                        <c:v>-30.0490899150074</c:v>
                      </c:pt>
                      <c:pt idx="417">
                        <c:v>-25.229152314101299</c:v>
                      </c:pt>
                      <c:pt idx="418">
                        <c:v>-30.1102446788184</c:v>
                      </c:pt>
                      <c:pt idx="419">
                        <c:v>-20.872338575852801</c:v>
                      </c:pt>
                      <c:pt idx="420">
                        <c:v>-30.0676187868001</c:v>
                      </c:pt>
                      <c:pt idx="421">
                        <c:v>1375.3631619816799</c:v>
                      </c:pt>
                      <c:pt idx="422">
                        <c:v>-30.102123686004301</c:v>
                      </c:pt>
                      <c:pt idx="423">
                        <c:v>-29.9850645956382</c:v>
                      </c:pt>
                      <c:pt idx="424">
                        <c:v>1379.90846115508</c:v>
                      </c:pt>
                      <c:pt idx="425">
                        <c:v>-30.0849319551929</c:v>
                      </c:pt>
                      <c:pt idx="426">
                        <c:v>-24.3987357926367</c:v>
                      </c:pt>
                      <c:pt idx="427">
                        <c:v>-422.69355838938202</c:v>
                      </c:pt>
                      <c:pt idx="428">
                        <c:v>-29.9504211203481</c:v>
                      </c:pt>
                      <c:pt idx="429">
                        <c:v>-29.970753351648899</c:v>
                      </c:pt>
                      <c:pt idx="430">
                        <c:v>-22.5881529906795</c:v>
                      </c:pt>
                      <c:pt idx="431">
                        <c:v>-30.032938158486601</c:v>
                      </c:pt>
                      <c:pt idx="432">
                        <c:v>-30.031739476109902</c:v>
                      </c:pt>
                      <c:pt idx="433">
                        <c:v>-53.904948883606998</c:v>
                      </c:pt>
                      <c:pt idx="434">
                        <c:v>-30.131425072638599</c:v>
                      </c:pt>
                      <c:pt idx="435">
                        <c:v>-25.062333418074001</c:v>
                      </c:pt>
                      <c:pt idx="436">
                        <c:v>-30.130136340246001</c:v>
                      </c:pt>
                      <c:pt idx="437">
                        <c:v>677.82878092278099</c:v>
                      </c:pt>
                      <c:pt idx="438">
                        <c:v>-30.067663963916001</c:v>
                      </c:pt>
                      <c:pt idx="439">
                        <c:v>-29.9696790579886</c:v>
                      </c:pt>
                      <c:pt idx="440">
                        <c:v>-30.0096941013452</c:v>
                      </c:pt>
                      <c:pt idx="441">
                        <c:v>-23.504298162854202</c:v>
                      </c:pt>
                      <c:pt idx="442">
                        <c:v>-30.062564108927901</c:v>
                      </c:pt>
                      <c:pt idx="443">
                        <c:v>-23.593310111210599</c:v>
                      </c:pt>
                      <c:pt idx="444">
                        <c:v>-30.046455073415</c:v>
                      </c:pt>
                      <c:pt idx="445">
                        <c:v>-23.964769344428799</c:v>
                      </c:pt>
                      <c:pt idx="446">
                        <c:v>-30.080650755702798</c:v>
                      </c:pt>
                      <c:pt idx="447">
                        <c:v>1373.38619677363</c:v>
                      </c:pt>
                      <c:pt idx="448">
                        <c:v>-30.046740922326698</c:v>
                      </c:pt>
                      <c:pt idx="449">
                        <c:v>-30.141594609868399</c:v>
                      </c:pt>
                      <c:pt idx="450">
                        <c:v>-30.2282335632698</c:v>
                      </c:pt>
                      <c:pt idx="451">
                        <c:v>-30.026850012261399</c:v>
                      </c:pt>
                      <c:pt idx="452">
                        <c:v>-22.1765457712794</c:v>
                      </c:pt>
                      <c:pt idx="453">
                        <c:v>-30.0938173870688</c:v>
                      </c:pt>
                      <c:pt idx="454">
                        <c:v>-25.150415280807501</c:v>
                      </c:pt>
                      <c:pt idx="455">
                        <c:v>-30.079794868694002</c:v>
                      </c:pt>
                      <c:pt idx="456">
                        <c:v>-25.3752324887576</c:v>
                      </c:pt>
                      <c:pt idx="457">
                        <c:v>-30.274677245440301</c:v>
                      </c:pt>
                      <c:pt idx="458">
                        <c:v>-148.70246212701699</c:v>
                      </c:pt>
                      <c:pt idx="459">
                        <c:v>-29.992192959464401</c:v>
                      </c:pt>
                      <c:pt idx="460">
                        <c:v>677.60362240439497</c:v>
                      </c:pt>
                      <c:pt idx="461">
                        <c:v>-30.089193005074399</c:v>
                      </c:pt>
                      <c:pt idx="462">
                        <c:v>676.68136933035896</c:v>
                      </c:pt>
                      <c:pt idx="463">
                        <c:v>-30.034934861964501</c:v>
                      </c:pt>
                      <c:pt idx="464">
                        <c:v>-30.101174243455201</c:v>
                      </c:pt>
                      <c:pt idx="465">
                        <c:v>-29.981884139942899</c:v>
                      </c:pt>
                      <c:pt idx="466">
                        <c:v>-25.630398349759101</c:v>
                      </c:pt>
                      <c:pt idx="467">
                        <c:v>612.19353477213497</c:v>
                      </c:pt>
                      <c:pt idx="468">
                        <c:v>-30.073406919428798</c:v>
                      </c:pt>
                      <c:pt idx="469">
                        <c:v>-23.751126120323502</c:v>
                      </c:pt>
                      <c:pt idx="470">
                        <c:v>-30.159492866498901</c:v>
                      </c:pt>
                      <c:pt idx="471">
                        <c:v>-25.146957006218202</c:v>
                      </c:pt>
                      <c:pt idx="472">
                        <c:v>-30.035606989005299</c:v>
                      </c:pt>
                      <c:pt idx="473">
                        <c:v>-24.694405375683498</c:v>
                      </c:pt>
                      <c:pt idx="474">
                        <c:v>-29.9240041459732</c:v>
                      </c:pt>
                      <c:pt idx="475">
                        <c:v>-23.525323651531799</c:v>
                      </c:pt>
                      <c:pt idx="476">
                        <c:v>639.84550835518598</c:v>
                      </c:pt>
                      <c:pt idx="477">
                        <c:v>-30.017495995972599</c:v>
                      </c:pt>
                      <c:pt idx="478">
                        <c:v>-23.256101938213501</c:v>
                      </c:pt>
                      <c:pt idx="479">
                        <c:v>-30.203150454928299</c:v>
                      </c:pt>
                      <c:pt idx="480">
                        <c:v>-24.993334776385701</c:v>
                      </c:pt>
                      <c:pt idx="481">
                        <c:v>-30.142567273415001</c:v>
                      </c:pt>
                      <c:pt idx="482">
                        <c:v>-23.731643854340401</c:v>
                      </c:pt>
                      <c:pt idx="483">
                        <c:v>-30.105897661061</c:v>
                      </c:pt>
                      <c:pt idx="484">
                        <c:v>-21.555138477440401</c:v>
                      </c:pt>
                      <c:pt idx="485">
                        <c:v>-30.050001718533</c:v>
                      </c:pt>
                      <c:pt idx="486">
                        <c:v>-30.006984788809799</c:v>
                      </c:pt>
                      <c:pt idx="487">
                        <c:v>-54.0004588495025</c:v>
                      </c:pt>
                      <c:pt idx="488">
                        <c:v>-30.025414193464599</c:v>
                      </c:pt>
                      <c:pt idx="489">
                        <c:v>-22.646379216865501</c:v>
                      </c:pt>
                      <c:pt idx="490">
                        <c:v>-30.114608104945699</c:v>
                      </c:pt>
                      <c:pt idx="491">
                        <c:v>679.61953379034696</c:v>
                      </c:pt>
                      <c:pt idx="492">
                        <c:v>-30.1195712617277</c:v>
                      </c:pt>
                      <c:pt idx="493">
                        <c:v>-23.526474243807201</c:v>
                      </c:pt>
                      <c:pt idx="494">
                        <c:v>-30.045078916001799</c:v>
                      </c:pt>
                      <c:pt idx="495">
                        <c:v>-23.228537118113401</c:v>
                      </c:pt>
                      <c:pt idx="496">
                        <c:v>-29.967236326330902</c:v>
                      </c:pt>
                      <c:pt idx="497">
                        <c:v>-24.285351800062799</c:v>
                      </c:pt>
                      <c:pt idx="498">
                        <c:v>-30.0490053443466</c:v>
                      </c:pt>
                      <c:pt idx="499">
                        <c:v>-29.935476505985001</c:v>
                      </c:pt>
                      <c:pt idx="500">
                        <c:v>-29.934244437062802</c:v>
                      </c:pt>
                      <c:pt idx="501">
                        <c:v>-22.073219168341499</c:v>
                      </c:pt>
                      <c:pt idx="502">
                        <c:v>-30.092718183749302</c:v>
                      </c:pt>
                      <c:pt idx="503">
                        <c:v>-23.284761011193499</c:v>
                      </c:pt>
                      <c:pt idx="504">
                        <c:v>-30.047670307857199</c:v>
                      </c:pt>
                      <c:pt idx="505">
                        <c:v>-22.112923450650701</c:v>
                      </c:pt>
                      <c:pt idx="506">
                        <c:v>-29.9421585760897</c:v>
                      </c:pt>
                      <c:pt idx="507">
                        <c:v>-22.1863402355571</c:v>
                      </c:pt>
                      <c:pt idx="508">
                        <c:v>-30.051614046715201</c:v>
                      </c:pt>
                      <c:pt idx="509">
                        <c:v>-22.845274719866801</c:v>
                      </c:pt>
                      <c:pt idx="510">
                        <c:v>-29.998976274174701</c:v>
                      </c:pt>
                      <c:pt idx="511">
                        <c:v>-24.974146794848</c:v>
                      </c:pt>
                      <c:pt idx="512">
                        <c:v>-30.009216427703301</c:v>
                      </c:pt>
                      <c:pt idx="513">
                        <c:v>-30.115126095092901</c:v>
                      </c:pt>
                      <c:pt idx="514">
                        <c:v>-29.9556539868558</c:v>
                      </c:pt>
                      <c:pt idx="515">
                        <c:v>-24.6486453855067</c:v>
                      </c:pt>
                      <c:pt idx="516">
                        <c:v>-29.991754813715701</c:v>
                      </c:pt>
                      <c:pt idx="517">
                        <c:v>-30.057677334815601</c:v>
                      </c:pt>
                      <c:pt idx="518">
                        <c:v>-25.081141428385099</c:v>
                      </c:pt>
                      <c:pt idx="519">
                        <c:v>-30.137268596813101</c:v>
                      </c:pt>
                      <c:pt idx="520">
                        <c:v>-30.089922725248901</c:v>
                      </c:pt>
                      <c:pt idx="521">
                        <c:v>-21.404090767018399</c:v>
                      </c:pt>
                      <c:pt idx="522">
                        <c:v>-30.059143454803198</c:v>
                      </c:pt>
                      <c:pt idx="523">
                        <c:v>-22.547153795945899</c:v>
                      </c:pt>
                      <c:pt idx="524">
                        <c:v>-29.987896120319</c:v>
                      </c:pt>
                      <c:pt idx="525">
                        <c:v>-25.154818457555901</c:v>
                      </c:pt>
                      <c:pt idx="526">
                        <c:v>-57.8412492670208</c:v>
                      </c:pt>
                      <c:pt idx="527">
                        <c:v>-30.0462494050585</c:v>
                      </c:pt>
                      <c:pt idx="528">
                        <c:v>-25.831790941029499</c:v>
                      </c:pt>
                      <c:pt idx="529">
                        <c:v>-30.0443567536947</c:v>
                      </c:pt>
                      <c:pt idx="530">
                        <c:v>-21.101184942156799</c:v>
                      </c:pt>
                      <c:pt idx="531">
                        <c:v>-30.146263001417999</c:v>
                      </c:pt>
                      <c:pt idx="532">
                        <c:v>-23.641517192705599</c:v>
                      </c:pt>
                      <c:pt idx="533">
                        <c:v>-29.9643451702111</c:v>
                      </c:pt>
                      <c:pt idx="534">
                        <c:v>677.96396748494499</c:v>
                      </c:pt>
                      <c:pt idx="535">
                        <c:v>-30.051503554054399</c:v>
                      </c:pt>
                      <c:pt idx="536">
                        <c:v>673.93520432456796</c:v>
                      </c:pt>
                      <c:pt idx="537">
                        <c:v>-30.058608426924</c:v>
                      </c:pt>
                      <c:pt idx="538">
                        <c:v>-30.090758806132701</c:v>
                      </c:pt>
                      <c:pt idx="539">
                        <c:v>-30.147383377213</c:v>
                      </c:pt>
                      <c:pt idx="540">
                        <c:v>-22.0245874699864</c:v>
                      </c:pt>
                      <c:pt idx="541">
                        <c:v>-30.152949978873199</c:v>
                      </c:pt>
                      <c:pt idx="542">
                        <c:v>-21.703379941020401</c:v>
                      </c:pt>
                      <c:pt idx="543">
                        <c:v>-29.984417311008499</c:v>
                      </c:pt>
                      <c:pt idx="544">
                        <c:v>-22.992371674053999</c:v>
                      </c:pt>
                      <c:pt idx="545">
                        <c:v>-30.1174728160887</c:v>
                      </c:pt>
                      <c:pt idx="546">
                        <c:v>-30.0150009555685</c:v>
                      </c:pt>
                      <c:pt idx="547">
                        <c:v>672.99117550152096</c:v>
                      </c:pt>
                      <c:pt idx="548">
                        <c:v>-30.0779766955654</c:v>
                      </c:pt>
                      <c:pt idx="549">
                        <c:v>679.40689355398695</c:v>
                      </c:pt>
                      <c:pt idx="550">
                        <c:v>-30.156616963723302</c:v>
                      </c:pt>
                      <c:pt idx="551">
                        <c:v>-26.8526292480345</c:v>
                      </c:pt>
                      <c:pt idx="552">
                        <c:v>-30.180343929137301</c:v>
                      </c:pt>
                      <c:pt idx="553">
                        <c:v>-22.657880813175801</c:v>
                      </c:pt>
                      <c:pt idx="554">
                        <c:v>-30.1088714247248</c:v>
                      </c:pt>
                      <c:pt idx="555">
                        <c:v>-20.8679579855478</c:v>
                      </c:pt>
                      <c:pt idx="556">
                        <c:v>-30.041361842676501</c:v>
                      </c:pt>
                      <c:pt idx="557">
                        <c:v>-29.9455674388789</c:v>
                      </c:pt>
                      <c:pt idx="558">
                        <c:v>-20.800234143280001</c:v>
                      </c:pt>
                      <c:pt idx="559">
                        <c:v>-30.1262189267309</c:v>
                      </c:pt>
                      <c:pt idx="560">
                        <c:v>-29.977373076678099</c:v>
                      </c:pt>
                      <c:pt idx="561">
                        <c:v>-21.093145163275999</c:v>
                      </c:pt>
                      <c:pt idx="562">
                        <c:v>-30.0437563446147</c:v>
                      </c:pt>
                      <c:pt idx="563">
                        <c:v>-23.715789954902199</c:v>
                      </c:pt>
                      <c:pt idx="564">
                        <c:v>-29.944304802126499</c:v>
                      </c:pt>
                      <c:pt idx="565">
                        <c:v>680.00462405226904</c:v>
                      </c:pt>
                      <c:pt idx="566">
                        <c:v>-30.189616916110101</c:v>
                      </c:pt>
                      <c:pt idx="567">
                        <c:v>-22.356718761825999</c:v>
                      </c:pt>
                      <c:pt idx="568">
                        <c:v>-29.974223687319402</c:v>
                      </c:pt>
                      <c:pt idx="569">
                        <c:v>-22.741507487435801</c:v>
                      </c:pt>
                      <c:pt idx="570">
                        <c:v>-61.4395302892109</c:v>
                      </c:pt>
                      <c:pt idx="571">
                        <c:v>-30.0707840026976</c:v>
                      </c:pt>
                      <c:pt idx="572">
                        <c:v>-22.961492556297099</c:v>
                      </c:pt>
                      <c:pt idx="573">
                        <c:v>-30.105442796541102</c:v>
                      </c:pt>
                      <c:pt idx="574">
                        <c:v>-25.779096767617599</c:v>
                      </c:pt>
                      <c:pt idx="575">
                        <c:v>-30.027624808481399</c:v>
                      </c:pt>
                      <c:pt idx="576">
                        <c:v>-29.924309457286999</c:v>
                      </c:pt>
                      <c:pt idx="577">
                        <c:v>-30.1576288320637</c:v>
                      </c:pt>
                      <c:pt idx="578">
                        <c:v>-30.152628057892802</c:v>
                      </c:pt>
                      <c:pt idx="579">
                        <c:v>-24.218364381858901</c:v>
                      </c:pt>
                      <c:pt idx="580">
                        <c:v>-30.0101012979679</c:v>
                      </c:pt>
                      <c:pt idx="581">
                        <c:v>-29.995872317009798</c:v>
                      </c:pt>
                      <c:pt idx="582">
                        <c:v>-21.581066972246699</c:v>
                      </c:pt>
                      <c:pt idx="583">
                        <c:v>-180.03644194056599</c:v>
                      </c:pt>
                      <c:pt idx="584">
                        <c:v>-30.0024954735972</c:v>
                      </c:pt>
                      <c:pt idx="585">
                        <c:v>679.54748940412605</c:v>
                      </c:pt>
                      <c:pt idx="586">
                        <c:v>-30.040612252928199</c:v>
                      </c:pt>
                      <c:pt idx="587">
                        <c:v>-177.23875152042299</c:v>
                      </c:pt>
                      <c:pt idx="588">
                        <c:v>-30.137479227618702</c:v>
                      </c:pt>
                      <c:pt idx="589">
                        <c:v>-29.992015887944898</c:v>
                      </c:pt>
                      <c:pt idx="590">
                        <c:v>-22.383681226429999</c:v>
                      </c:pt>
                      <c:pt idx="591">
                        <c:v>-30.0530856235799</c:v>
                      </c:pt>
                      <c:pt idx="592">
                        <c:v>673.63270351085703</c:v>
                      </c:pt>
                      <c:pt idx="593">
                        <c:v>-30.061619462466901</c:v>
                      </c:pt>
                      <c:pt idx="594">
                        <c:v>674.76449017904804</c:v>
                      </c:pt>
                      <c:pt idx="595">
                        <c:v>-30.1662832025782</c:v>
                      </c:pt>
                      <c:pt idx="596">
                        <c:v>-25.3354427377433</c:v>
                      </c:pt>
                      <c:pt idx="597">
                        <c:v>-30.053872143078099</c:v>
                      </c:pt>
                      <c:pt idx="598">
                        <c:v>-22.172391064379401</c:v>
                      </c:pt>
                      <c:pt idx="599">
                        <c:v>-30.079237620309598</c:v>
                      </c:pt>
                      <c:pt idx="600">
                        <c:v>2777.2707804145398</c:v>
                      </c:pt>
                      <c:pt idx="601">
                        <c:v>-30.082851226483701</c:v>
                      </c:pt>
                      <c:pt idx="602">
                        <c:v>1378.47182016903</c:v>
                      </c:pt>
                      <c:pt idx="603">
                        <c:v>-30.066482215850598</c:v>
                      </c:pt>
                      <c:pt idx="604">
                        <c:v>-23.6982476324829</c:v>
                      </c:pt>
                      <c:pt idx="605">
                        <c:v>-30.088885073021601</c:v>
                      </c:pt>
                      <c:pt idx="606">
                        <c:v>1343.82160593294</c:v>
                      </c:pt>
                      <c:pt idx="607">
                        <c:v>-30.0726782199932</c:v>
                      </c:pt>
                      <c:pt idx="608">
                        <c:v>-22.2138405108544</c:v>
                      </c:pt>
                      <c:pt idx="609">
                        <c:v>-30.107631043638499</c:v>
                      </c:pt>
                      <c:pt idx="610">
                        <c:v>-30.1650598210399</c:v>
                      </c:pt>
                      <c:pt idx="611">
                        <c:v>-23.710981456697301</c:v>
                      </c:pt>
                      <c:pt idx="612">
                        <c:v>-182.568742795513</c:v>
                      </c:pt>
                      <c:pt idx="613">
                        <c:v>-30.0476215162175</c:v>
                      </c:pt>
                      <c:pt idx="614">
                        <c:v>-57.5357336764393</c:v>
                      </c:pt>
                      <c:pt idx="615">
                        <c:v>-30.1168753197401</c:v>
                      </c:pt>
                      <c:pt idx="616">
                        <c:v>-23.218447701753501</c:v>
                      </c:pt>
                      <c:pt idx="617">
                        <c:v>-30.106301793675598</c:v>
                      </c:pt>
                      <c:pt idx="618">
                        <c:v>-30.015213807756499</c:v>
                      </c:pt>
                      <c:pt idx="619">
                        <c:v>-22.2891531623617</c:v>
                      </c:pt>
                      <c:pt idx="620">
                        <c:v>-30.085451822013098</c:v>
                      </c:pt>
                      <c:pt idx="621">
                        <c:v>-21.952244574481298</c:v>
                      </c:pt>
                      <c:pt idx="622">
                        <c:v>-30.039499727069298</c:v>
                      </c:pt>
                      <c:pt idx="623">
                        <c:v>-22.4534846588375</c:v>
                      </c:pt>
                      <c:pt idx="624">
                        <c:v>-30.0776743999707</c:v>
                      </c:pt>
                      <c:pt idx="625">
                        <c:v>-30.042254768321701</c:v>
                      </c:pt>
                      <c:pt idx="626">
                        <c:v>-23.746958756268</c:v>
                      </c:pt>
                      <c:pt idx="627">
                        <c:v>-30.017582665151401</c:v>
                      </c:pt>
                      <c:pt idx="628">
                        <c:v>-29.986230963883699</c:v>
                      </c:pt>
                      <c:pt idx="629">
                        <c:v>-55.220005057476897</c:v>
                      </c:pt>
                      <c:pt idx="630">
                        <c:v>-30.061560561505701</c:v>
                      </c:pt>
                      <c:pt idx="631">
                        <c:v>-21.7853724157446</c:v>
                      </c:pt>
                      <c:pt idx="632">
                        <c:v>-30.088099842377598</c:v>
                      </c:pt>
                      <c:pt idx="633">
                        <c:v>-57.848076156917202</c:v>
                      </c:pt>
                      <c:pt idx="634">
                        <c:v>-30.055900943661999</c:v>
                      </c:pt>
                      <c:pt idx="635">
                        <c:v>-25.856643137736398</c:v>
                      </c:pt>
                      <c:pt idx="636">
                        <c:v>-30.052100475368601</c:v>
                      </c:pt>
                      <c:pt idx="637">
                        <c:v>-25.5070010794391</c:v>
                      </c:pt>
                      <c:pt idx="638">
                        <c:v>-30.0578317491257</c:v>
                      </c:pt>
                      <c:pt idx="639">
                        <c:v>-86.291865708482604</c:v>
                      </c:pt>
                      <c:pt idx="640">
                        <c:v>-30.138978245431399</c:v>
                      </c:pt>
                      <c:pt idx="641">
                        <c:v>-22.907681265533402</c:v>
                      </c:pt>
                      <c:pt idx="642">
                        <c:v>-30.0109657740506</c:v>
                      </c:pt>
                      <c:pt idx="643">
                        <c:v>-21.722287201425502</c:v>
                      </c:pt>
                      <c:pt idx="644">
                        <c:v>-30.158774429350402</c:v>
                      </c:pt>
                      <c:pt idx="645">
                        <c:v>-24.374370882988998</c:v>
                      </c:pt>
                      <c:pt idx="646">
                        <c:v>-30.120378185874099</c:v>
                      </c:pt>
                      <c:pt idx="647">
                        <c:v>-25.897484164962499</c:v>
                      </c:pt>
                      <c:pt idx="648">
                        <c:v>-30.036788784199899</c:v>
                      </c:pt>
                      <c:pt idx="649">
                        <c:v>-30.039083188984399</c:v>
                      </c:pt>
                      <c:pt idx="650">
                        <c:v>-30.019601246279599</c:v>
                      </c:pt>
                      <c:pt idx="651">
                        <c:v>-30.0801024102878</c:v>
                      </c:pt>
                      <c:pt idx="652">
                        <c:v>1376.1985462534001</c:v>
                      </c:pt>
                      <c:pt idx="653">
                        <c:v>-30.077971809729501</c:v>
                      </c:pt>
                      <c:pt idx="654">
                        <c:v>-24.1418171601937</c:v>
                      </c:pt>
                      <c:pt idx="655">
                        <c:v>-30.090099705388699</c:v>
                      </c:pt>
                      <c:pt idx="656">
                        <c:v>-30.1176599287889</c:v>
                      </c:pt>
                      <c:pt idx="657">
                        <c:v>-21.916607673226402</c:v>
                      </c:pt>
                      <c:pt idx="658">
                        <c:v>-30.155312746875701</c:v>
                      </c:pt>
                      <c:pt idx="659">
                        <c:v>-30.144698620942702</c:v>
                      </c:pt>
                      <c:pt idx="660">
                        <c:v>-30.096779774328301</c:v>
                      </c:pt>
                      <c:pt idx="661">
                        <c:v>-24.726887012502601</c:v>
                      </c:pt>
                      <c:pt idx="662">
                        <c:v>-30.191788897688198</c:v>
                      </c:pt>
                      <c:pt idx="663">
                        <c:v>-25.5497829217292</c:v>
                      </c:pt>
                      <c:pt idx="664">
                        <c:v>-30.114540351128898</c:v>
                      </c:pt>
                      <c:pt idx="665">
                        <c:v>-22.155735608473002</c:v>
                      </c:pt>
                      <c:pt idx="666">
                        <c:v>-30.065929730755901</c:v>
                      </c:pt>
                      <c:pt idx="667">
                        <c:v>-30.123476332960699</c:v>
                      </c:pt>
                      <c:pt idx="668">
                        <c:v>-23.473581155999899</c:v>
                      </c:pt>
                      <c:pt idx="669">
                        <c:v>-29.997889829500298</c:v>
                      </c:pt>
                      <c:pt idx="670">
                        <c:v>-30.1297366412714</c:v>
                      </c:pt>
                      <c:pt idx="671">
                        <c:v>-29.974777398184099</c:v>
                      </c:pt>
                      <c:pt idx="672">
                        <c:v>-29.974789174305801</c:v>
                      </c:pt>
                      <c:pt idx="673">
                        <c:v>-30.013828734469801</c:v>
                      </c:pt>
                      <c:pt idx="674">
                        <c:v>-23.680239179027001</c:v>
                      </c:pt>
                      <c:pt idx="675">
                        <c:v>-30.038952892558001</c:v>
                      </c:pt>
                      <c:pt idx="676">
                        <c:v>-30.030012976544</c:v>
                      </c:pt>
                      <c:pt idx="677">
                        <c:v>-20.0263161011638</c:v>
                      </c:pt>
                      <c:pt idx="678">
                        <c:v>-29.989702938764101</c:v>
                      </c:pt>
                      <c:pt idx="679">
                        <c:v>-21.645172568135099</c:v>
                      </c:pt>
                      <c:pt idx="680">
                        <c:v>-29.989120381497099</c:v>
                      </c:pt>
                      <c:pt idx="681">
                        <c:v>-19.683184739753401</c:v>
                      </c:pt>
                      <c:pt idx="682">
                        <c:v>-30.0850166308078</c:v>
                      </c:pt>
                      <c:pt idx="683">
                        <c:v>-30.076790798985499</c:v>
                      </c:pt>
                      <c:pt idx="684">
                        <c:v>-22.592259022325901</c:v>
                      </c:pt>
                      <c:pt idx="685">
                        <c:v>-30.158714689801201</c:v>
                      </c:pt>
                      <c:pt idx="686">
                        <c:v>-22.720909548392701</c:v>
                      </c:pt>
                      <c:pt idx="687">
                        <c:v>-30.0773925762742</c:v>
                      </c:pt>
                      <c:pt idx="688">
                        <c:v>-25.3112324204563</c:v>
                      </c:pt>
                      <c:pt idx="689">
                        <c:v>-30.086614947381001</c:v>
                      </c:pt>
                      <c:pt idx="690">
                        <c:v>-26.7641424248737</c:v>
                      </c:pt>
                      <c:pt idx="691">
                        <c:v>-30.085721496147698</c:v>
                      </c:pt>
                      <c:pt idx="692">
                        <c:v>-24.341878312214298</c:v>
                      </c:pt>
                      <c:pt idx="693">
                        <c:v>-29.971424253068999</c:v>
                      </c:pt>
                      <c:pt idx="694">
                        <c:v>-20.503250152995001</c:v>
                      </c:pt>
                      <c:pt idx="695">
                        <c:v>-30.0870861511481</c:v>
                      </c:pt>
                      <c:pt idx="696">
                        <c:v>-24.7761396207374</c:v>
                      </c:pt>
                      <c:pt idx="697">
                        <c:v>-29.972406582784298</c:v>
                      </c:pt>
                      <c:pt idx="698">
                        <c:v>-23.8056981368183</c:v>
                      </c:pt>
                      <c:pt idx="699">
                        <c:v>-30.0454058091169</c:v>
                      </c:pt>
                      <c:pt idx="700">
                        <c:v>-23.854699823208499</c:v>
                      </c:pt>
                      <c:pt idx="701">
                        <c:v>-30.07159944615</c:v>
                      </c:pt>
                      <c:pt idx="702">
                        <c:v>-29.9190667353473</c:v>
                      </c:pt>
                      <c:pt idx="703">
                        <c:v>-22.552261600254699</c:v>
                      </c:pt>
                      <c:pt idx="704">
                        <c:v>1306.4652394944401</c:v>
                      </c:pt>
                      <c:pt idx="705">
                        <c:v>-30.188003438649201</c:v>
                      </c:pt>
                      <c:pt idx="706">
                        <c:v>-30.063045688181301</c:v>
                      </c:pt>
                      <c:pt idx="707">
                        <c:v>-30.030089890866901</c:v>
                      </c:pt>
                      <c:pt idx="708">
                        <c:v>-22.0403894355692</c:v>
                      </c:pt>
                      <c:pt idx="709">
                        <c:v>-30.078137002810202</c:v>
                      </c:pt>
                      <c:pt idx="710">
                        <c:v>-55.016166053585401</c:v>
                      </c:pt>
                      <c:pt idx="711">
                        <c:v>-30.034270190268899</c:v>
                      </c:pt>
                      <c:pt idx="712">
                        <c:v>-30.022462263479301</c:v>
                      </c:pt>
                      <c:pt idx="713">
                        <c:v>-30.103930273541401</c:v>
                      </c:pt>
                      <c:pt idx="714">
                        <c:v>-57.811712406693097</c:v>
                      </c:pt>
                      <c:pt idx="715">
                        <c:v>-30.028334910705201</c:v>
                      </c:pt>
                      <c:pt idx="716">
                        <c:v>-23.229807448071</c:v>
                      </c:pt>
                      <c:pt idx="717">
                        <c:v>-30.035023476591299</c:v>
                      </c:pt>
                      <c:pt idx="718">
                        <c:v>-26.593184926106002</c:v>
                      </c:pt>
                      <c:pt idx="719">
                        <c:v>-30.152584206467999</c:v>
                      </c:pt>
                      <c:pt idx="720">
                        <c:v>-29.272948451297601</c:v>
                      </c:pt>
                      <c:pt idx="721">
                        <c:v>-30.009747925084501</c:v>
                      </c:pt>
                      <c:pt idx="722">
                        <c:v>-30.139527700938199</c:v>
                      </c:pt>
                      <c:pt idx="723">
                        <c:v>-57.693624247720898</c:v>
                      </c:pt>
                      <c:pt idx="724">
                        <c:v>-30.158170403283499</c:v>
                      </c:pt>
                      <c:pt idx="725">
                        <c:v>-30.056316695891699</c:v>
                      </c:pt>
                      <c:pt idx="726">
                        <c:v>-26.151710830363999</c:v>
                      </c:pt>
                      <c:pt idx="727">
                        <c:v>-29.9995083076025</c:v>
                      </c:pt>
                      <c:pt idx="728">
                        <c:v>-27.847998041733199</c:v>
                      </c:pt>
                      <c:pt idx="729">
                        <c:v>-30.1329996266502</c:v>
                      </c:pt>
                      <c:pt idx="730">
                        <c:v>-29.9960879299548</c:v>
                      </c:pt>
                      <c:pt idx="731">
                        <c:v>-29.985490675693899</c:v>
                      </c:pt>
                      <c:pt idx="732">
                        <c:v>-23.991640496786399</c:v>
                      </c:pt>
                      <c:pt idx="733">
                        <c:v>-30.009688860949101</c:v>
                      </c:pt>
                      <c:pt idx="734">
                        <c:v>-30.077113437873798</c:v>
                      </c:pt>
                      <c:pt idx="735">
                        <c:v>-57.703215647734098</c:v>
                      </c:pt>
                      <c:pt idx="736">
                        <c:v>-30.058108753116699</c:v>
                      </c:pt>
                      <c:pt idx="737">
                        <c:v>-30.0350992323181</c:v>
                      </c:pt>
                      <c:pt idx="738">
                        <c:v>-23.529131001061199</c:v>
                      </c:pt>
                      <c:pt idx="739">
                        <c:v>-30.050362877880499</c:v>
                      </c:pt>
                      <c:pt idx="740">
                        <c:v>-21.813328059831498</c:v>
                      </c:pt>
                      <c:pt idx="741">
                        <c:v>-30.097194158290201</c:v>
                      </c:pt>
                      <c:pt idx="742">
                        <c:v>-30.1335705593435</c:v>
                      </c:pt>
                      <c:pt idx="743">
                        <c:v>-23.288807159698301</c:v>
                      </c:pt>
                      <c:pt idx="744">
                        <c:v>-30.214438833696999</c:v>
                      </c:pt>
                      <c:pt idx="745">
                        <c:v>-27.4117813441718</c:v>
                      </c:pt>
                      <c:pt idx="746">
                        <c:v>-29.9907762882501</c:v>
                      </c:pt>
                      <c:pt idx="747">
                        <c:v>-55.1228635302475</c:v>
                      </c:pt>
                      <c:pt idx="748">
                        <c:v>-30.160009667720999</c:v>
                      </c:pt>
                      <c:pt idx="749">
                        <c:v>-29.994219199334399</c:v>
                      </c:pt>
                      <c:pt idx="750">
                        <c:v>-21.227599375038501</c:v>
                      </c:pt>
                      <c:pt idx="751">
                        <c:v>-30.0444668280591</c:v>
                      </c:pt>
                      <c:pt idx="752">
                        <c:v>-22.352899841584801</c:v>
                      </c:pt>
                      <c:pt idx="753">
                        <c:v>-29.968871035188801</c:v>
                      </c:pt>
                      <c:pt idx="754">
                        <c:v>-30.060051124645302</c:v>
                      </c:pt>
                      <c:pt idx="755">
                        <c:v>-30.171045432274099</c:v>
                      </c:pt>
                      <c:pt idx="756">
                        <c:v>-84.411624784870796</c:v>
                      </c:pt>
                      <c:pt idx="757">
                        <c:v>-29.998743781903901</c:v>
                      </c:pt>
                      <c:pt idx="758">
                        <c:v>-25.113002381029698</c:v>
                      </c:pt>
                      <c:pt idx="759">
                        <c:v>-30.233681547648501</c:v>
                      </c:pt>
                      <c:pt idx="760">
                        <c:v>-30.0293444044732</c:v>
                      </c:pt>
                      <c:pt idx="761">
                        <c:v>-30.0260864239009</c:v>
                      </c:pt>
                      <c:pt idx="762">
                        <c:v>-23.5931804590704</c:v>
                      </c:pt>
                      <c:pt idx="763">
                        <c:v>-30.044466990309399</c:v>
                      </c:pt>
                      <c:pt idx="764">
                        <c:v>-55.162088393610503</c:v>
                      </c:pt>
                      <c:pt idx="765">
                        <c:v>-30.0586020568362</c:v>
                      </c:pt>
                      <c:pt idx="766">
                        <c:v>-55.220186416182401</c:v>
                      </c:pt>
                      <c:pt idx="767">
                        <c:v>-30.148618955022901</c:v>
                      </c:pt>
                      <c:pt idx="768">
                        <c:v>-25.457381534058701</c:v>
                      </c:pt>
                      <c:pt idx="769">
                        <c:v>-30.1388203342152</c:v>
                      </c:pt>
                      <c:pt idx="770">
                        <c:v>-23.775443027370802</c:v>
                      </c:pt>
                      <c:pt idx="771">
                        <c:v>-30.104699448103499</c:v>
                      </c:pt>
                      <c:pt idx="772">
                        <c:v>-30.040854436443301</c:v>
                      </c:pt>
                      <c:pt idx="773">
                        <c:v>-30.1862058804603</c:v>
                      </c:pt>
                      <c:pt idx="774">
                        <c:v>-30.0281030592588</c:v>
                      </c:pt>
                      <c:pt idx="775">
                        <c:v>-30.246081957186899</c:v>
                      </c:pt>
                      <c:pt idx="776">
                        <c:v>-30.138820869580101</c:v>
                      </c:pt>
                      <c:pt idx="777">
                        <c:v>-23.231462722463</c:v>
                      </c:pt>
                      <c:pt idx="778">
                        <c:v>-30.119835297670399</c:v>
                      </c:pt>
                      <c:pt idx="779">
                        <c:v>-22.981564522309998</c:v>
                      </c:pt>
                      <c:pt idx="780">
                        <c:v>-30.064195564526202</c:v>
                      </c:pt>
                      <c:pt idx="781">
                        <c:v>-30.019531023150702</c:v>
                      </c:pt>
                      <c:pt idx="782">
                        <c:v>-22.987913752488499</c:v>
                      </c:pt>
                      <c:pt idx="783">
                        <c:v>-29.983197284466399</c:v>
                      </c:pt>
                      <c:pt idx="784">
                        <c:v>-26.788462303115999</c:v>
                      </c:pt>
                      <c:pt idx="785">
                        <c:v>-30.1191974157529</c:v>
                      </c:pt>
                      <c:pt idx="786">
                        <c:v>-29.981108643324699</c:v>
                      </c:pt>
                      <c:pt idx="787">
                        <c:v>-25.926175789422299</c:v>
                      </c:pt>
                      <c:pt idx="788">
                        <c:v>-30.088416755364499</c:v>
                      </c:pt>
                      <c:pt idx="789">
                        <c:v>-30.1429827884951</c:v>
                      </c:pt>
                      <c:pt idx="790">
                        <c:v>-27.454862549594701</c:v>
                      </c:pt>
                      <c:pt idx="791">
                        <c:v>-30.046112935210299</c:v>
                      </c:pt>
                      <c:pt idx="792">
                        <c:v>-30.087147749001002</c:v>
                      </c:pt>
                      <c:pt idx="793">
                        <c:v>-30.054306255783001</c:v>
                      </c:pt>
                      <c:pt idx="794">
                        <c:v>-30.149126888689999</c:v>
                      </c:pt>
                      <c:pt idx="795">
                        <c:v>-30.106075926533801</c:v>
                      </c:pt>
                      <c:pt idx="796">
                        <c:v>-30.075165879281201</c:v>
                      </c:pt>
                      <c:pt idx="797">
                        <c:v>-29.9952209703082</c:v>
                      </c:pt>
                      <c:pt idx="798">
                        <c:v>-30.0364899959708</c:v>
                      </c:pt>
                      <c:pt idx="799">
                        <c:v>-27.5301955550934</c:v>
                      </c:pt>
                      <c:pt idx="800">
                        <c:v>-30.1317508891707</c:v>
                      </c:pt>
                      <c:pt idx="801">
                        <c:v>-30.0826918634232</c:v>
                      </c:pt>
                      <c:pt idx="802">
                        <c:v>-30.013095452701702</c:v>
                      </c:pt>
                      <c:pt idx="803">
                        <c:v>-30.104112280552201</c:v>
                      </c:pt>
                      <c:pt idx="804">
                        <c:v>-30.136632619685201</c:v>
                      </c:pt>
                      <c:pt idx="805">
                        <c:v>-57.910023308411297</c:v>
                      </c:pt>
                      <c:pt idx="806">
                        <c:v>-30.063258021541198</c:v>
                      </c:pt>
                      <c:pt idx="807">
                        <c:v>-56.675356059679103</c:v>
                      </c:pt>
                      <c:pt idx="808">
                        <c:v>-30.0153498409076</c:v>
                      </c:pt>
                      <c:pt idx="809">
                        <c:v>-53.315847783682997</c:v>
                      </c:pt>
                      <c:pt idx="810">
                        <c:v>-30.045242555516001</c:v>
                      </c:pt>
                      <c:pt idx="811">
                        <c:v>-29.5899742142436</c:v>
                      </c:pt>
                      <c:pt idx="812">
                        <c:v>-29.223296077926399</c:v>
                      </c:pt>
                      <c:pt idx="813">
                        <c:v>-30.113783067192401</c:v>
                      </c:pt>
                      <c:pt idx="814">
                        <c:v>-24.655892519677501</c:v>
                      </c:pt>
                      <c:pt idx="815">
                        <c:v>-30.003526941614702</c:v>
                      </c:pt>
                      <c:pt idx="816">
                        <c:v>-30.0766164343657</c:v>
                      </c:pt>
                      <c:pt idx="817">
                        <c:v>-24.998629320056999</c:v>
                      </c:pt>
                      <c:pt idx="818">
                        <c:v>-30.0031838901944</c:v>
                      </c:pt>
                      <c:pt idx="819">
                        <c:v>-30.1033285869789</c:v>
                      </c:pt>
                      <c:pt idx="820">
                        <c:v>-23.8649955863877</c:v>
                      </c:pt>
                      <c:pt idx="821">
                        <c:v>-30.016565561890602</c:v>
                      </c:pt>
                      <c:pt idx="822">
                        <c:v>-25.084528335321998</c:v>
                      </c:pt>
                      <c:pt idx="823">
                        <c:v>-30.1060228569823</c:v>
                      </c:pt>
                      <c:pt idx="824">
                        <c:v>-23.007562366473099</c:v>
                      </c:pt>
                      <c:pt idx="825">
                        <c:v>-30.162321166372301</c:v>
                      </c:pt>
                      <c:pt idx="826">
                        <c:v>-24.0413071062572</c:v>
                      </c:pt>
                      <c:pt idx="827">
                        <c:v>-29.9867447168259</c:v>
                      </c:pt>
                      <c:pt idx="828">
                        <c:v>-25.060304349499201</c:v>
                      </c:pt>
                      <c:pt idx="829">
                        <c:v>-29.9790145068716</c:v>
                      </c:pt>
                      <c:pt idx="830">
                        <c:v>-30.132949808584101</c:v>
                      </c:pt>
                      <c:pt idx="831">
                        <c:v>-26.342089013901699</c:v>
                      </c:pt>
                      <c:pt idx="832">
                        <c:v>-30.004307147984001</c:v>
                      </c:pt>
                      <c:pt idx="833">
                        <c:v>-28.952181330607999</c:v>
                      </c:pt>
                      <c:pt idx="834">
                        <c:v>-30.008046317838499</c:v>
                      </c:pt>
                      <c:pt idx="835">
                        <c:v>-23.330080877857402</c:v>
                      </c:pt>
                      <c:pt idx="836">
                        <c:v>-30.006033590657999</c:v>
                      </c:pt>
                      <c:pt idx="837">
                        <c:v>-23.817061382754499</c:v>
                      </c:pt>
                      <c:pt idx="838">
                        <c:v>-30.110286116012301</c:v>
                      </c:pt>
                      <c:pt idx="839">
                        <c:v>-23.039927786811099</c:v>
                      </c:pt>
                      <c:pt idx="840">
                        <c:v>-30.066917396707499</c:v>
                      </c:pt>
                      <c:pt idx="841">
                        <c:v>-30.049614141993001</c:v>
                      </c:pt>
                      <c:pt idx="842">
                        <c:v>-20.742083504341799</c:v>
                      </c:pt>
                      <c:pt idx="843">
                        <c:v>-30.000722867571898</c:v>
                      </c:pt>
                      <c:pt idx="844">
                        <c:v>-30.213053516608099</c:v>
                      </c:pt>
                      <c:pt idx="845">
                        <c:v>-25.380149750010499</c:v>
                      </c:pt>
                      <c:pt idx="846">
                        <c:v>-30.1202573051016</c:v>
                      </c:pt>
                      <c:pt idx="847">
                        <c:v>-30.114539447578402</c:v>
                      </c:pt>
                      <c:pt idx="848">
                        <c:v>-24.233093075435399</c:v>
                      </c:pt>
                      <c:pt idx="849">
                        <c:v>-30.0335729604673</c:v>
                      </c:pt>
                      <c:pt idx="850">
                        <c:v>-29.993288011882701</c:v>
                      </c:pt>
                      <c:pt idx="851">
                        <c:v>-22.8221541324118</c:v>
                      </c:pt>
                      <c:pt idx="852">
                        <c:v>-30.076787880941701</c:v>
                      </c:pt>
                      <c:pt idx="853">
                        <c:v>-23.0766689477569</c:v>
                      </c:pt>
                      <c:pt idx="854">
                        <c:v>-30.091933953619399</c:v>
                      </c:pt>
                      <c:pt idx="855">
                        <c:v>-22.549192766219399</c:v>
                      </c:pt>
                      <c:pt idx="856">
                        <c:v>-29.960756856523801</c:v>
                      </c:pt>
                      <c:pt idx="857">
                        <c:v>-21.7520241255969</c:v>
                      </c:pt>
                      <c:pt idx="858">
                        <c:v>-30.077263369067399</c:v>
                      </c:pt>
                      <c:pt idx="859">
                        <c:v>-28.0687973660566</c:v>
                      </c:pt>
                      <c:pt idx="860">
                        <c:v>-30.025248449848998</c:v>
                      </c:pt>
                      <c:pt idx="861">
                        <c:v>-20.5286572143429</c:v>
                      </c:pt>
                      <c:pt idx="862">
                        <c:v>-30.134208604243899</c:v>
                      </c:pt>
                      <c:pt idx="863">
                        <c:v>1373.8089008437601</c:v>
                      </c:pt>
                      <c:pt idx="864">
                        <c:v>-30.031004991450502</c:v>
                      </c:pt>
                      <c:pt idx="865">
                        <c:v>-22.454629337161499</c:v>
                      </c:pt>
                      <c:pt idx="866">
                        <c:v>-30.093162914537</c:v>
                      </c:pt>
                      <c:pt idx="867">
                        <c:v>-23.430150195379198</c:v>
                      </c:pt>
                      <c:pt idx="868">
                        <c:v>-30.179113760577</c:v>
                      </c:pt>
                      <c:pt idx="869">
                        <c:v>-24.534782173036199</c:v>
                      </c:pt>
                      <c:pt idx="870">
                        <c:v>-30.059972803782301</c:v>
                      </c:pt>
                      <c:pt idx="871">
                        <c:v>-23.728798236763801</c:v>
                      </c:pt>
                      <c:pt idx="872">
                        <c:v>-37.243261211729802</c:v>
                      </c:pt>
                      <c:pt idx="873">
                        <c:v>-30.047809502657699</c:v>
                      </c:pt>
                      <c:pt idx="874">
                        <c:v>-24.824016959601</c:v>
                      </c:pt>
                      <c:pt idx="875">
                        <c:v>-30.121400216190501</c:v>
                      </c:pt>
                      <c:pt idx="876">
                        <c:v>-27.7954481063787</c:v>
                      </c:pt>
                      <c:pt idx="877">
                        <c:v>1372.7649042604301</c:v>
                      </c:pt>
                      <c:pt idx="878">
                        <c:v>-30.1115739491825</c:v>
                      </c:pt>
                      <c:pt idx="879">
                        <c:v>-30.122429708456099</c:v>
                      </c:pt>
                      <c:pt idx="880">
                        <c:v>-25.256174810856201</c:v>
                      </c:pt>
                      <c:pt idx="881">
                        <c:v>-29.988122182801501</c:v>
                      </c:pt>
                      <c:pt idx="882">
                        <c:v>-23.518393854108499</c:v>
                      </c:pt>
                      <c:pt idx="883">
                        <c:v>-30.061020813548598</c:v>
                      </c:pt>
                      <c:pt idx="884">
                        <c:v>678.52559120089904</c:v>
                      </c:pt>
                      <c:pt idx="885">
                        <c:v>-30.020673225335099</c:v>
                      </c:pt>
                      <c:pt idx="886">
                        <c:v>-21.641867373379899</c:v>
                      </c:pt>
                      <c:pt idx="887">
                        <c:v>-30.091579773546801</c:v>
                      </c:pt>
                      <c:pt idx="888">
                        <c:v>-23.568690711759398</c:v>
                      </c:pt>
                      <c:pt idx="889">
                        <c:v>-92.766162129537094</c:v>
                      </c:pt>
                      <c:pt idx="890">
                        <c:v>-30.051802888975899</c:v>
                      </c:pt>
                      <c:pt idx="891">
                        <c:v>-22.411610635290302</c:v>
                      </c:pt>
                      <c:pt idx="892">
                        <c:v>-30.032452048172299</c:v>
                      </c:pt>
                      <c:pt idx="893">
                        <c:v>-82.756853900567094</c:v>
                      </c:pt>
                      <c:pt idx="894">
                        <c:v>-30.0099851555476</c:v>
                      </c:pt>
                      <c:pt idx="895">
                        <c:v>-86.462355897562205</c:v>
                      </c:pt>
                      <c:pt idx="896">
                        <c:v>-30.053822282125001</c:v>
                      </c:pt>
                      <c:pt idx="897">
                        <c:v>-24.5607328077582</c:v>
                      </c:pt>
                      <c:pt idx="898">
                        <c:v>-30.110588276727999</c:v>
                      </c:pt>
                      <c:pt idx="899">
                        <c:v>-23.3381028825893</c:v>
                      </c:pt>
                      <c:pt idx="900">
                        <c:v>-29.936538303898701</c:v>
                      </c:pt>
                      <c:pt idx="901">
                        <c:v>-24.575092911617102</c:v>
                      </c:pt>
                      <c:pt idx="902">
                        <c:v>-30.100724844913501</c:v>
                      </c:pt>
                      <c:pt idx="903">
                        <c:v>-23.998698326182801</c:v>
                      </c:pt>
                      <c:pt idx="904">
                        <c:v>-29.973914524938699</c:v>
                      </c:pt>
                      <c:pt idx="905">
                        <c:v>-53.5708500666586</c:v>
                      </c:pt>
                      <c:pt idx="906">
                        <c:v>-30.1622641949177</c:v>
                      </c:pt>
                      <c:pt idx="907">
                        <c:v>-21.134953261213699</c:v>
                      </c:pt>
                      <c:pt idx="908">
                        <c:v>-30.121395388670098</c:v>
                      </c:pt>
                      <c:pt idx="909">
                        <c:v>-23.716021313185799</c:v>
                      </c:pt>
                      <c:pt idx="910">
                        <c:v>-29.997072166093702</c:v>
                      </c:pt>
                      <c:pt idx="911">
                        <c:v>-21.327714791599998</c:v>
                      </c:pt>
                      <c:pt idx="912">
                        <c:v>-30.018759848561601</c:v>
                      </c:pt>
                      <c:pt idx="913">
                        <c:v>-24.155361194541701</c:v>
                      </c:pt>
                      <c:pt idx="914">
                        <c:v>-30.049625565300101</c:v>
                      </c:pt>
                      <c:pt idx="915">
                        <c:v>-24.6946380207043</c:v>
                      </c:pt>
                      <c:pt idx="916">
                        <c:v>-30.002016074275801</c:v>
                      </c:pt>
                      <c:pt idx="917">
                        <c:v>-57.390937237616598</c:v>
                      </c:pt>
                      <c:pt idx="918">
                        <c:v>-30.0534677279311</c:v>
                      </c:pt>
                      <c:pt idx="919">
                        <c:v>672.60248516147703</c:v>
                      </c:pt>
                      <c:pt idx="920">
                        <c:v>-30.010773152445299</c:v>
                      </c:pt>
                      <c:pt idx="921">
                        <c:v>-30.038000308125302</c:v>
                      </c:pt>
                      <c:pt idx="922">
                        <c:v>677.62388150651395</c:v>
                      </c:pt>
                      <c:pt idx="923">
                        <c:v>-30.173216705821801</c:v>
                      </c:pt>
                      <c:pt idx="924">
                        <c:v>677.92356606573105</c:v>
                      </c:pt>
                      <c:pt idx="925">
                        <c:v>-30.0780485206128</c:v>
                      </c:pt>
                      <c:pt idx="926">
                        <c:v>-23.916957396051799</c:v>
                      </c:pt>
                      <c:pt idx="927">
                        <c:v>1948.91258171815</c:v>
                      </c:pt>
                      <c:pt idx="928">
                        <c:v>-30.038987796555102</c:v>
                      </c:pt>
                      <c:pt idx="929">
                        <c:v>-30.1269271750778</c:v>
                      </c:pt>
                      <c:pt idx="930">
                        <c:v>-25.087740484438701</c:v>
                      </c:pt>
                      <c:pt idx="931">
                        <c:v>-30.103221170829901</c:v>
                      </c:pt>
                      <c:pt idx="932">
                        <c:v>-21.501457441540399</c:v>
                      </c:pt>
                      <c:pt idx="933">
                        <c:v>-30.050938864908201</c:v>
                      </c:pt>
                      <c:pt idx="934">
                        <c:v>-23.089520316167</c:v>
                      </c:pt>
                      <c:pt idx="935">
                        <c:v>-30.036298464622501</c:v>
                      </c:pt>
                      <c:pt idx="936">
                        <c:v>-21.295141227176</c:v>
                      </c:pt>
                      <c:pt idx="937">
                        <c:v>-29.998768765259001</c:v>
                      </c:pt>
                      <c:pt idx="938">
                        <c:v>-29.981862151536099</c:v>
                      </c:pt>
                      <c:pt idx="939">
                        <c:v>677.47994239856098</c:v>
                      </c:pt>
                      <c:pt idx="940">
                        <c:v>-30.012282524131301</c:v>
                      </c:pt>
                      <c:pt idx="941">
                        <c:v>1373.77112465703</c:v>
                      </c:pt>
                      <c:pt idx="942">
                        <c:v>-30.107911104607901</c:v>
                      </c:pt>
                      <c:pt idx="943">
                        <c:v>-30.021724879371199</c:v>
                      </c:pt>
                      <c:pt idx="944">
                        <c:v>-30.0109767484991</c:v>
                      </c:pt>
                      <c:pt idx="945">
                        <c:v>2078.7836032958198</c:v>
                      </c:pt>
                      <c:pt idx="946">
                        <c:v>-30.122662905023201</c:v>
                      </c:pt>
                      <c:pt idx="947">
                        <c:v>-30.056945925549901</c:v>
                      </c:pt>
                      <c:pt idx="948">
                        <c:v>-22.650355673970999</c:v>
                      </c:pt>
                      <c:pt idx="949">
                        <c:v>-29.9694522350932</c:v>
                      </c:pt>
                      <c:pt idx="950">
                        <c:v>-22.647350989390301</c:v>
                      </c:pt>
                      <c:pt idx="951">
                        <c:v>-30.047015990129399</c:v>
                      </c:pt>
                      <c:pt idx="952">
                        <c:v>-30.036101507968901</c:v>
                      </c:pt>
                      <c:pt idx="953">
                        <c:v>676.31665432795</c:v>
                      </c:pt>
                      <c:pt idx="954">
                        <c:v>-30.0481980573336</c:v>
                      </c:pt>
                      <c:pt idx="955">
                        <c:v>-22.694910477891899</c:v>
                      </c:pt>
                      <c:pt idx="956">
                        <c:v>-30.1821245851513</c:v>
                      </c:pt>
                      <c:pt idx="957">
                        <c:v>-30.215500720963998</c:v>
                      </c:pt>
                      <c:pt idx="958">
                        <c:v>-25.496076370091401</c:v>
                      </c:pt>
                      <c:pt idx="959">
                        <c:v>-30.040056465535098</c:v>
                      </c:pt>
                      <c:pt idx="960">
                        <c:v>-30.069699147734902</c:v>
                      </c:pt>
                      <c:pt idx="961">
                        <c:v>-21.912808504708899</c:v>
                      </c:pt>
                      <c:pt idx="962">
                        <c:v>-30.075024355867399</c:v>
                      </c:pt>
                      <c:pt idx="963">
                        <c:v>-22.7345226905306</c:v>
                      </c:pt>
                      <c:pt idx="964">
                        <c:v>-30.028428068489301</c:v>
                      </c:pt>
                      <c:pt idx="965">
                        <c:v>680.07472404929399</c:v>
                      </c:pt>
                      <c:pt idx="966">
                        <c:v>-30.071222632360001</c:v>
                      </c:pt>
                      <c:pt idx="967">
                        <c:v>-23.135020970433601</c:v>
                      </c:pt>
                      <c:pt idx="968">
                        <c:v>-29.990542657843001</c:v>
                      </c:pt>
                      <c:pt idx="969">
                        <c:v>-29.923838747044201</c:v>
                      </c:pt>
                      <c:pt idx="970">
                        <c:v>676.58644524989097</c:v>
                      </c:pt>
                      <c:pt idx="971">
                        <c:v>-30.0046787781591</c:v>
                      </c:pt>
                      <c:pt idx="972">
                        <c:v>1379.6150839556101</c:v>
                      </c:pt>
                      <c:pt idx="973">
                        <c:v>1042.6317358682199</c:v>
                      </c:pt>
                      <c:pt idx="974">
                        <c:v>-30.077699768302502</c:v>
                      </c:pt>
                      <c:pt idx="975">
                        <c:v>-24.394662942388798</c:v>
                      </c:pt>
                      <c:pt idx="976">
                        <c:v>-236.24612523658999</c:v>
                      </c:pt>
                      <c:pt idx="977">
                        <c:v>-30.148834133889199</c:v>
                      </c:pt>
                      <c:pt idx="978">
                        <c:v>-29.974947338391001</c:v>
                      </c:pt>
                      <c:pt idx="979">
                        <c:v>-22.138625251514501</c:v>
                      </c:pt>
                      <c:pt idx="980">
                        <c:v>-30.023871219137199</c:v>
                      </c:pt>
                      <c:pt idx="981">
                        <c:v>-24.7150656260253</c:v>
                      </c:pt>
                      <c:pt idx="982">
                        <c:v>-30.145151406961801</c:v>
                      </c:pt>
                      <c:pt idx="983">
                        <c:v>-29.967446884307201</c:v>
                      </c:pt>
                      <c:pt idx="984">
                        <c:v>-21.2904763366694</c:v>
                      </c:pt>
                      <c:pt idx="985">
                        <c:v>-30.086240654981701</c:v>
                      </c:pt>
                      <c:pt idx="986">
                        <c:v>-30.076490101035699</c:v>
                      </c:pt>
                      <c:pt idx="987">
                        <c:v>-24.2673327958409</c:v>
                      </c:pt>
                      <c:pt idx="988">
                        <c:v>-117.111985262294</c:v>
                      </c:pt>
                      <c:pt idx="989">
                        <c:v>-30.149368201230299</c:v>
                      </c:pt>
                      <c:pt idx="990">
                        <c:v>1374.65612310595</c:v>
                      </c:pt>
                      <c:pt idx="991">
                        <c:v>-29.9772702205697</c:v>
                      </c:pt>
                      <c:pt idx="992">
                        <c:v>-25.462661334301199</c:v>
                      </c:pt>
                      <c:pt idx="993">
                        <c:v>-30.147485139672899</c:v>
                      </c:pt>
                      <c:pt idx="994">
                        <c:v>-24.531532332469698</c:v>
                      </c:pt>
                      <c:pt idx="995">
                        <c:v>-30.135165107514901</c:v>
                      </c:pt>
                      <c:pt idx="996">
                        <c:v>-23.784315182229001</c:v>
                      </c:pt>
                      <c:pt idx="997">
                        <c:v>-30.001459425508799</c:v>
                      </c:pt>
                      <c:pt idx="998">
                        <c:v>-22.045283680954402</c:v>
                      </c:pt>
                      <c:pt idx="999">
                        <c:v>1375.9305469645601</c:v>
                      </c:pt>
                      <c:pt idx="1000">
                        <c:v>-30.0530294114503</c:v>
                      </c:pt>
                      <c:pt idx="1001">
                        <c:v>-30.037384719734501</c:v>
                      </c:pt>
                      <c:pt idx="1002">
                        <c:v>-30.0508948260787</c:v>
                      </c:pt>
                      <c:pt idx="1003">
                        <c:v>-21.745871381528602</c:v>
                      </c:pt>
                      <c:pt idx="1004">
                        <c:v>-329.34665649836398</c:v>
                      </c:pt>
                      <c:pt idx="1005">
                        <c:v>-759.38512417821698</c:v>
                      </c:pt>
                      <c:pt idx="1006">
                        <c:v>-30.0927219045664</c:v>
                      </c:pt>
                      <c:pt idx="1007">
                        <c:v>-25.319138584581601</c:v>
                      </c:pt>
                      <c:pt idx="1008">
                        <c:v>552.00487144836404</c:v>
                      </c:pt>
                      <c:pt idx="1009">
                        <c:v>-30.167097569843001</c:v>
                      </c:pt>
                      <c:pt idx="1010">
                        <c:v>-23.747217230381199</c:v>
                      </c:pt>
                      <c:pt idx="1011">
                        <c:v>-30.138489894785501</c:v>
                      </c:pt>
                      <c:pt idx="1012">
                        <c:v>-30.053722655828899</c:v>
                      </c:pt>
                      <c:pt idx="1013">
                        <c:v>1377.2224725327001</c:v>
                      </c:pt>
                      <c:pt idx="1014">
                        <c:v>-30.1042156686526</c:v>
                      </c:pt>
                      <c:pt idx="1015">
                        <c:v>-23.5583066858511</c:v>
                      </c:pt>
                      <c:pt idx="1016">
                        <c:v>-30.186569397018602</c:v>
                      </c:pt>
                      <c:pt idx="1017">
                        <c:v>677.10354415739005</c:v>
                      </c:pt>
                      <c:pt idx="1018">
                        <c:v>-30.1705391859145</c:v>
                      </c:pt>
                      <c:pt idx="1019">
                        <c:v>-30.176275232243601</c:v>
                      </c:pt>
                      <c:pt idx="1020">
                        <c:v>-21.6285244850196</c:v>
                      </c:pt>
                      <c:pt idx="1021">
                        <c:v>-30.093704430193601</c:v>
                      </c:pt>
                      <c:pt idx="1022">
                        <c:v>-20.317409743345902</c:v>
                      </c:pt>
                      <c:pt idx="1023">
                        <c:v>-30.091053145122999</c:v>
                      </c:pt>
                      <c:pt idx="1024">
                        <c:v>675.09254802034104</c:v>
                      </c:pt>
                      <c:pt idx="1025">
                        <c:v>-30.0522591499399</c:v>
                      </c:pt>
                      <c:pt idx="1026">
                        <c:v>-21.028032133539998</c:v>
                      </c:pt>
                      <c:pt idx="1027">
                        <c:v>-30.067001001694099</c:v>
                      </c:pt>
                      <c:pt idx="1028">
                        <c:v>-30.0502846485033</c:v>
                      </c:pt>
                      <c:pt idx="1029">
                        <c:v>-23.964080792273499</c:v>
                      </c:pt>
                      <c:pt idx="1030">
                        <c:v>-29.9860303392982</c:v>
                      </c:pt>
                      <c:pt idx="1031">
                        <c:v>-21.945649022288801</c:v>
                      </c:pt>
                      <c:pt idx="1032">
                        <c:v>365.225225991343</c:v>
                      </c:pt>
                      <c:pt idx="1033">
                        <c:v>-30.074140911528001</c:v>
                      </c:pt>
                      <c:pt idx="1034">
                        <c:v>-29.9513201982728</c:v>
                      </c:pt>
                      <c:pt idx="1035">
                        <c:v>-29.985662457729902</c:v>
                      </c:pt>
                      <c:pt idx="1036">
                        <c:v>-23.105550080124399</c:v>
                      </c:pt>
                      <c:pt idx="1037">
                        <c:v>-30.1118151340414</c:v>
                      </c:pt>
                      <c:pt idx="1038">
                        <c:v>-30.184343702103199</c:v>
                      </c:pt>
                      <c:pt idx="1039">
                        <c:v>1376.3929590918301</c:v>
                      </c:pt>
                      <c:pt idx="1040">
                        <c:v>1008.33706466441</c:v>
                      </c:pt>
                      <c:pt idx="1041">
                        <c:v>-30.037607539506801</c:v>
                      </c:pt>
                      <c:pt idx="1042">
                        <c:v>-30.0626927037607</c:v>
                      </c:pt>
                      <c:pt idx="1043">
                        <c:v>-30.028538230429199</c:v>
                      </c:pt>
                      <c:pt idx="1044">
                        <c:v>1378.02999838294</c:v>
                      </c:pt>
                      <c:pt idx="1045">
                        <c:v>-30.0198942202993</c:v>
                      </c:pt>
                      <c:pt idx="1046">
                        <c:v>-22.411802944175701</c:v>
                      </c:pt>
                      <c:pt idx="1047">
                        <c:v>-30.021102364553801</c:v>
                      </c:pt>
                      <c:pt idx="1048">
                        <c:v>1377.17795002967</c:v>
                      </c:pt>
                      <c:pt idx="1049">
                        <c:v>-30.018191827271501</c:v>
                      </c:pt>
                      <c:pt idx="1050">
                        <c:v>2077.90572083903</c:v>
                      </c:pt>
                      <c:pt idx="1051">
                        <c:v>1976.0887295037701</c:v>
                      </c:pt>
                      <c:pt idx="1052">
                        <c:v>-30.068795686086599</c:v>
                      </c:pt>
                      <c:pt idx="1053">
                        <c:v>-30.0636749604143</c:v>
                      </c:pt>
                      <c:pt idx="1054">
                        <c:v>-30.073916320314598</c:v>
                      </c:pt>
                      <c:pt idx="1055">
                        <c:v>677.28440827299198</c:v>
                      </c:pt>
                      <c:pt idx="1056">
                        <c:v>-30.078461730275102</c:v>
                      </c:pt>
                      <c:pt idx="1057">
                        <c:v>-30.141438245985199</c:v>
                      </c:pt>
                      <c:pt idx="1058">
                        <c:v>-23.740082881806501</c:v>
                      </c:pt>
                      <c:pt idx="1059">
                        <c:v>-30.0542274980595</c:v>
                      </c:pt>
                      <c:pt idx="1060">
                        <c:v>644.44578883236795</c:v>
                      </c:pt>
                      <c:pt idx="1061">
                        <c:v>-30.033967904055601</c:v>
                      </c:pt>
                      <c:pt idx="1062">
                        <c:v>-30.135965728663098</c:v>
                      </c:pt>
                      <c:pt idx="1063">
                        <c:v>-30.1136695168377</c:v>
                      </c:pt>
                      <c:pt idx="1064">
                        <c:v>-21.1740667241741</c:v>
                      </c:pt>
                      <c:pt idx="1065">
                        <c:v>-30.206817301934802</c:v>
                      </c:pt>
                      <c:pt idx="1066">
                        <c:v>-23.240903548479999</c:v>
                      </c:pt>
                      <c:pt idx="1067">
                        <c:v>-29.986548074605999</c:v>
                      </c:pt>
                      <c:pt idx="1068">
                        <c:v>679.84974599604698</c:v>
                      </c:pt>
                      <c:pt idx="1069">
                        <c:v>-30.1662274103954</c:v>
                      </c:pt>
                      <c:pt idx="1070">
                        <c:v>1374.6514843304001</c:v>
                      </c:pt>
                      <c:pt idx="1071">
                        <c:v>-30.254531491983801</c:v>
                      </c:pt>
                      <c:pt idx="1072">
                        <c:v>-23.5871655564384</c:v>
                      </c:pt>
                      <c:pt idx="1073">
                        <c:v>-30.106216448672999</c:v>
                      </c:pt>
                      <c:pt idx="1074">
                        <c:v>-21.366917438631699</c:v>
                      </c:pt>
                      <c:pt idx="1075">
                        <c:v>-29.990660014093301</c:v>
                      </c:pt>
                      <c:pt idx="1076">
                        <c:v>1378.99494363233</c:v>
                      </c:pt>
                      <c:pt idx="1077">
                        <c:v>-30.061228265829602</c:v>
                      </c:pt>
                      <c:pt idx="1078">
                        <c:v>-29.958971726898099</c:v>
                      </c:pt>
                      <c:pt idx="1079">
                        <c:v>-51.283959948980801</c:v>
                      </c:pt>
                      <c:pt idx="1080">
                        <c:v>-30.024356331938801</c:v>
                      </c:pt>
                      <c:pt idx="1081">
                        <c:v>-30.134178944921501</c:v>
                      </c:pt>
                      <c:pt idx="1082">
                        <c:v>-22.925239339838502</c:v>
                      </c:pt>
                      <c:pt idx="1083">
                        <c:v>-30.081332192963401</c:v>
                      </c:pt>
                      <c:pt idx="1084">
                        <c:v>-30.091151313059399</c:v>
                      </c:pt>
                      <c:pt idx="1085">
                        <c:v>1374.9844167188</c:v>
                      </c:pt>
                      <c:pt idx="1086">
                        <c:v>-30.0883281310788</c:v>
                      </c:pt>
                      <c:pt idx="1087">
                        <c:v>674.54570139666896</c:v>
                      </c:pt>
                      <c:pt idx="1088">
                        <c:v>-29.974943104183399</c:v>
                      </c:pt>
                      <c:pt idx="1089">
                        <c:v>-30.107069250667699</c:v>
                      </c:pt>
                      <c:pt idx="1090">
                        <c:v>-30.019059822979401</c:v>
                      </c:pt>
                      <c:pt idx="1091">
                        <c:v>-24.637587606827299</c:v>
                      </c:pt>
                      <c:pt idx="1092">
                        <c:v>-30.1726473750251</c:v>
                      </c:pt>
                      <c:pt idx="1093">
                        <c:v>-22.6177188475523</c:v>
                      </c:pt>
                      <c:pt idx="1094">
                        <c:v>-29.980773689232201</c:v>
                      </c:pt>
                      <c:pt idx="1095">
                        <c:v>-30.3275084700565</c:v>
                      </c:pt>
                      <c:pt idx="1096">
                        <c:v>-30.122359584634701</c:v>
                      </c:pt>
                      <c:pt idx="1097">
                        <c:v>-24.133989298103099</c:v>
                      </c:pt>
                      <c:pt idx="1098">
                        <c:v>-29.952313839617901</c:v>
                      </c:pt>
                      <c:pt idx="1099">
                        <c:v>-22.847902154824101</c:v>
                      </c:pt>
                      <c:pt idx="1100">
                        <c:v>-30.113021352001201</c:v>
                      </c:pt>
                      <c:pt idx="1101">
                        <c:v>1376.9488134708299</c:v>
                      </c:pt>
                      <c:pt idx="1102">
                        <c:v>-30.059830229826701</c:v>
                      </c:pt>
                      <c:pt idx="1103">
                        <c:v>-23.998647431398702</c:v>
                      </c:pt>
                      <c:pt idx="1104">
                        <c:v>-30.189901081024001</c:v>
                      </c:pt>
                      <c:pt idx="1105">
                        <c:v>-23.2882119450788</c:v>
                      </c:pt>
                      <c:pt idx="1106">
                        <c:v>-30.139943083024701</c:v>
                      </c:pt>
                      <c:pt idx="1107">
                        <c:v>-23.869248991911199</c:v>
                      </c:pt>
                      <c:pt idx="1108">
                        <c:v>-30.055842158859701</c:v>
                      </c:pt>
                      <c:pt idx="1109">
                        <c:v>-23.277578321039101</c:v>
                      </c:pt>
                      <c:pt idx="1110">
                        <c:v>-30.156357671573499</c:v>
                      </c:pt>
                      <c:pt idx="1111">
                        <c:v>-25.6292577139717</c:v>
                      </c:pt>
                      <c:pt idx="1112">
                        <c:v>638.195485943932</c:v>
                      </c:pt>
                      <c:pt idx="1113">
                        <c:v>-30.0053901693746</c:v>
                      </c:pt>
                      <c:pt idx="1114">
                        <c:v>-23.8425734155682</c:v>
                      </c:pt>
                      <c:pt idx="1115">
                        <c:v>-29.9654784426159</c:v>
                      </c:pt>
                      <c:pt idx="1116">
                        <c:v>-22.299109837841801</c:v>
                      </c:pt>
                      <c:pt idx="1117">
                        <c:v>-30.088405653967001</c:v>
                      </c:pt>
                      <c:pt idx="1118">
                        <c:v>-30.1269107207441</c:v>
                      </c:pt>
                      <c:pt idx="1119">
                        <c:v>-23.9650469411614</c:v>
                      </c:pt>
                      <c:pt idx="1120">
                        <c:v>-30.031387849739101</c:v>
                      </c:pt>
                      <c:pt idx="1121">
                        <c:v>-25.0699530330218</c:v>
                      </c:pt>
                      <c:pt idx="1122">
                        <c:v>-30.268991894150599</c:v>
                      </c:pt>
                      <c:pt idx="1123">
                        <c:v>675.61552935748603</c:v>
                      </c:pt>
                      <c:pt idx="1124">
                        <c:v>-30.0740406204648</c:v>
                      </c:pt>
                      <c:pt idx="1125">
                        <c:v>-30.100349848425999</c:v>
                      </c:pt>
                      <c:pt idx="1126">
                        <c:v>-30.077350419928202</c:v>
                      </c:pt>
                      <c:pt idx="1127">
                        <c:v>-30.003776002218899</c:v>
                      </c:pt>
                      <c:pt idx="1128">
                        <c:v>1376.9159309914101</c:v>
                      </c:pt>
                      <c:pt idx="1129">
                        <c:v>-30.156481093625199</c:v>
                      </c:pt>
                      <c:pt idx="1130">
                        <c:v>2076.9853363969301</c:v>
                      </c:pt>
                      <c:pt idx="1131">
                        <c:v>-30.0839587902773</c:v>
                      </c:pt>
                      <c:pt idx="1132">
                        <c:v>-22.422048341116401</c:v>
                      </c:pt>
                      <c:pt idx="1133">
                        <c:v>-29.988068508516601</c:v>
                      </c:pt>
                      <c:pt idx="1134">
                        <c:v>1377.3512466719001</c:v>
                      </c:pt>
                      <c:pt idx="1135">
                        <c:v>-30.1210931928969</c:v>
                      </c:pt>
                      <c:pt idx="1136">
                        <c:v>-24.027781071993299</c:v>
                      </c:pt>
                      <c:pt idx="1137">
                        <c:v>-30.006441833311399</c:v>
                      </c:pt>
                      <c:pt idx="1138">
                        <c:v>677.65903441101602</c:v>
                      </c:pt>
                      <c:pt idx="1139">
                        <c:v>666.26573902637904</c:v>
                      </c:pt>
                      <c:pt idx="1140">
                        <c:v>-30.040859843473498</c:v>
                      </c:pt>
                      <c:pt idx="1141">
                        <c:v>-30.189273066213399</c:v>
                      </c:pt>
                      <c:pt idx="1142">
                        <c:v>-30.036973350429001</c:v>
                      </c:pt>
                      <c:pt idx="1143">
                        <c:v>-21.433270208859302</c:v>
                      </c:pt>
                      <c:pt idx="1144">
                        <c:v>-30.030568884077599</c:v>
                      </c:pt>
                      <c:pt idx="1145">
                        <c:v>-30.061778818862301</c:v>
                      </c:pt>
                      <c:pt idx="1146">
                        <c:v>-22.6058474294137</c:v>
                      </c:pt>
                      <c:pt idx="1147">
                        <c:v>-30.074041382645198</c:v>
                      </c:pt>
                      <c:pt idx="1148">
                        <c:v>-30.210584586759801</c:v>
                      </c:pt>
                      <c:pt idx="1149">
                        <c:v>-30.0101487262958</c:v>
                      </c:pt>
                      <c:pt idx="1150">
                        <c:v>-21.711831110117899</c:v>
                      </c:pt>
                      <c:pt idx="1151">
                        <c:v>-30.011357619314399</c:v>
                      </c:pt>
                      <c:pt idx="1152">
                        <c:v>-21.518320033630999</c:v>
                      </c:pt>
                      <c:pt idx="1153">
                        <c:v>1307.0384530854701</c:v>
                      </c:pt>
                      <c:pt idx="1154">
                        <c:v>-30.052552402824599</c:v>
                      </c:pt>
                      <c:pt idx="1155">
                        <c:v>-23.733081641954101</c:v>
                      </c:pt>
                      <c:pt idx="1156">
                        <c:v>-30.0507486556617</c:v>
                      </c:pt>
                      <c:pt idx="1157">
                        <c:v>-62.907219289097803</c:v>
                      </c:pt>
                      <c:pt idx="1158">
                        <c:v>-29.983196887294799</c:v>
                      </c:pt>
                      <c:pt idx="1159">
                        <c:v>-29.941706977100399</c:v>
                      </c:pt>
                      <c:pt idx="1160">
                        <c:v>-23.361443970749999</c:v>
                      </c:pt>
                      <c:pt idx="1161">
                        <c:v>-30.009621745157599</c:v>
                      </c:pt>
                      <c:pt idx="1162">
                        <c:v>-23.258407869432698</c:v>
                      </c:pt>
                      <c:pt idx="1163">
                        <c:v>630.79733110011</c:v>
                      </c:pt>
                      <c:pt idx="1164">
                        <c:v>-30.026999188621001</c:v>
                      </c:pt>
                      <c:pt idx="1165">
                        <c:v>678.50761857341604</c:v>
                      </c:pt>
                      <c:pt idx="1166">
                        <c:v>-30.0318865023455</c:v>
                      </c:pt>
                      <c:pt idx="1167">
                        <c:v>-26.452580188549899</c:v>
                      </c:pt>
                      <c:pt idx="1168">
                        <c:v>-92.113970106600505</c:v>
                      </c:pt>
                      <c:pt idx="1169">
                        <c:v>-30.032713019445101</c:v>
                      </c:pt>
                      <c:pt idx="1170">
                        <c:v>1378.16530976427</c:v>
                      </c:pt>
                      <c:pt idx="1171">
                        <c:v>-30.1245524897266</c:v>
                      </c:pt>
                      <c:pt idx="1172">
                        <c:v>-19.947465586319201</c:v>
                      </c:pt>
                      <c:pt idx="1173">
                        <c:v>-30.096327962921698</c:v>
                      </c:pt>
                      <c:pt idx="1174">
                        <c:v>2075.6475979390898</c:v>
                      </c:pt>
                      <c:pt idx="1175">
                        <c:v>-30.178485846810101</c:v>
                      </c:pt>
                      <c:pt idx="1176">
                        <c:v>-25.094246192361702</c:v>
                      </c:pt>
                      <c:pt idx="1177">
                        <c:v>-29.980933631657599</c:v>
                      </c:pt>
                      <c:pt idx="1178">
                        <c:v>-26.534796278215602</c:v>
                      </c:pt>
                      <c:pt idx="1179">
                        <c:v>-29.950128733895699</c:v>
                      </c:pt>
                      <c:pt idx="1180">
                        <c:v>-20.757973663310199</c:v>
                      </c:pt>
                      <c:pt idx="1181">
                        <c:v>-30.019844987428598</c:v>
                      </c:pt>
                      <c:pt idx="1182">
                        <c:v>676.95321901241698</c:v>
                      </c:pt>
                      <c:pt idx="1183">
                        <c:v>-30.1281510587146</c:v>
                      </c:pt>
                      <c:pt idx="1184">
                        <c:v>-24.9297858798734</c:v>
                      </c:pt>
                      <c:pt idx="1185">
                        <c:v>-30.138709350625302</c:v>
                      </c:pt>
                      <c:pt idx="1186">
                        <c:v>-22.3597030554768</c:v>
                      </c:pt>
                      <c:pt idx="1187">
                        <c:v>-30.053671757811301</c:v>
                      </c:pt>
                      <c:pt idx="1188">
                        <c:v>-22.7104496099861</c:v>
                      </c:pt>
                      <c:pt idx="1189">
                        <c:v>-30.042036574904198</c:v>
                      </c:pt>
                      <c:pt idx="1190">
                        <c:v>-26.261970038959099</c:v>
                      </c:pt>
                      <c:pt idx="1191">
                        <c:v>-30.0487367801502</c:v>
                      </c:pt>
                      <c:pt idx="1192">
                        <c:v>-26.773405112601399</c:v>
                      </c:pt>
                      <c:pt idx="1193">
                        <c:v>-30.114301605609999</c:v>
                      </c:pt>
                      <c:pt idx="1194">
                        <c:v>-22.723314285547598</c:v>
                      </c:pt>
                      <c:pt idx="1195">
                        <c:v>-30.0275187543402</c:v>
                      </c:pt>
                      <c:pt idx="1196">
                        <c:v>-30.0526680023643</c:v>
                      </c:pt>
                      <c:pt idx="1197">
                        <c:v>-24.891148043054901</c:v>
                      </c:pt>
                      <c:pt idx="1198">
                        <c:v>-30.0628558870775</c:v>
                      </c:pt>
                      <c:pt idx="1199">
                        <c:v>-22.906443381862498</c:v>
                      </c:pt>
                      <c:pt idx="1200">
                        <c:v>-30.015635199757</c:v>
                      </c:pt>
                      <c:pt idx="1201">
                        <c:v>-30.076434921234799</c:v>
                      </c:pt>
                      <c:pt idx="1202">
                        <c:v>-24.056558422837</c:v>
                      </c:pt>
                      <c:pt idx="1203">
                        <c:v>-30.0773608640323</c:v>
                      </c:pt>
                      <c:pt idx="1204">
                        <c:v>-30.194948933042099</c:v>
                      </c:pt>
                      <c:pt idx="1205">
                        <c:v>-24.3953338530977</c:v>
                      </c:pt>
                      <c:pt idx="1206">
                        <c:v>-94.925826419908901</c:v>
                      </c:pt>
                      <c:pt idx="1207">
                        <c:v>-29.978040960450102</c:v>
                      </c:pt>
                      <c:pt idx="1208">
                        <c:v>-22.0724472180021</c:v>
                      </c:pt>
                      <c:pt idx="1209">
                        <c:v>-29.991525034378402</c:v>
                      </c:pt>
                      <c:pt idx="1210">
                        <c:v>-20.229966768651</c:v>
                      </c:pt>
                      <c:pt idx="1211">
                        <c:v>-30.0572820700054</c:v>
                      </c:pt>
                      <c:pt idx="1212">
                        <c:v>678.13203199047496</c:v>
                      </c:pt>
                      <c:pt idx="1213">
                        <c:v>-30.123385431779699</c:v>
                      </c:pt>
                      <c:pt idx="1214">
                        <c:v>-23.920180614009201</c:v>
                      </c:pt>
                      <c:pt idx="1215">
                        <c:v>-29.976457426765599</c:v>
                      </c:pt>
                      <c:pt idx="1216">
                        <c:v>-30.016158463255401</c:v>
                      </c:pt>
                      <c:pt idx="1217">
                        <c:v>-23.460329879869999</c:v>
                      </c:pt>
                      <c:pt idx="1218">
                        <c:v>-30.113811394078802</c:v>
                      </c:pt>
                      <c:pt idx="1219">
                        <c:v>-24.283326904044401</c:v>
                      </c:pt>
                      <c:pt idx="1220">
                        <c:v>-30.028533236386899</c:v>
                      </c:pt>
                      <c:pt idx="1221">
                        <c:v>-24.107841530100298</c:v>
                      </c:pt>
                      <c:pt idx="1222">
                        <c:v>-30.098734337587899</c:v>
                      </c:pt>
                      <c:pt idx="1223">
                        <c:v>-23.037036292661501</c:v>
                      </c:pt>
                      <c:pt idx="1224">
                        <c:v>-29.949360023433801</c:v>
                      </c:pt>
                      <c:pt idx="1225">
                        <c:v>-30.003528416827201</c:v>
                      </c:pt>
                      <c:pt idx="1226">
                        <c:v>-51.451832863536801</c:v>
                      </c:pt>
                      <c:pt idx="1227">
                        <c:v>-30.006202466593599</c:v>
                      </c:pt>
                      <c:pt idx="1228">
                        <c:v>-23.987781540827999</c:v>
                      </c:pt>
                      <c:pt idx="1229">
                        <c:v>-29.991805513579099</c:v>
                      </c:pt>
                      <c:pt idx="1230">
                        <c:v>-21.763290671139799</c:v>
                      </c:pt>
                      <c:pt idx="1231">
                        <c:v>-30.087093674918101</c:v>
                      </c:pt>
                      <c:pt idx="1232">
                        <c:v>-27.5576868910298</c:v>
                      </c:pt>
                      <c:pt idx="1233">
                        <c:v>-30.024701942185299</c:v>
                      </c:pt>
                      <c:pt idx="1234">
                        <c:v>-23.762110833971199</c:v>
                      </c:pt>
                      <c:pt idx="1235">
                        <c:v>-30.0227865164183</c:v>
                      </c:pt>
                      <c:pt idx="1236">
                        <c:v>-22.813081158617699</c:v>
                      </c:pt>
                      <c:pt idx="1237">
                        <c:v>-35.9679689369408</c:v>
                      </c:pt>
                      <c:pt idx="1238">
                        <c:v>-30.039988099671302</c:v>
                      </c:pt>
                      <c:pt idx="1239">
                        <c:v>-30.0073109462156</c:v>
                      </c:pt>
                      <c:pt idx="1240">
                        <c:v>-23.6851969794821</c:v>
                      </c:pt>
                      <c:pt idx="1241">
                        <c:v>-30.108258458085501</c:v>
                      </c:pt>
                      <c:pt idx="1242">
                        <c:v>-30.018648514905799</c:v>
                      </c:pt>
                      <c:pt idx="1243">
                        <c:v>-26.238742460551201</c:v>
                      </c:pt>
                      <c:pt idx="1244">
                        <c:v>-29.990990080302801</c:v>
                      </c:pt>
                      <c:pt idx="1245">
                        <c:v>-23.1470330656364</c:v>
                      </c:pt>
                      <c:pt idx="1246">
                        <c:v>-35.256880766115998</c:v>
                      </c:pt>
                      <c:pt idx="1247">
                        <c:v>-29.977398279207598</c:v>
                      </c:pt>
                      <c:pt idx="1248">
                        <c:v>-30.043008169464201</c:v>
                      </c:pt>
                      <c:pt idx="1249">
                        <c:v>-29.984244769601698</c:v>
                      </c:pt>
                      <c:pt idx="1250">
                        <c:v>-30.286596407926901</c:v>
                      </c:pt>
                      <c:pt idx="1251">
                        <c:v>-29.9752965640625</c:v>
                      </c:pt>
                      <c:pt idx="1252">
                        <c:v>-25.7353803722931</c:v>
                      </c:pt>
                      <c:pt idx="1253">
                        <c:v>-30.137642721026399</c:v>
                      </c:pt>
                      <c:pt idx="1254">
                        <c:v>-23.3896272786269</c:v>
                      </c:pt>
                      <c:pt idx="1255">
                        <c:v>-29.998500089322299</c:v>
                      </c:pt>
                      <c:pt idx="1256">
                        <c:v>-30.069455625231001</c:v>
                      </c:pt>
                      <c:pt idx="1257">
                        <c:v>-24.549377939191</c:v>
                      </c:pt>
                      <c:pt idx="1258">
                        <c:v>-30.125855271861699</c:v>
                      </c:pt>
                      <c:pt idx="1259">
                        <c:v>-84.400176387606905</c:v>
                      </c:pt>
                      <c:pt idx="1260">
                        <c:v>-30.069100878842001</c:v>
                      </c:pt>
                      <c:pt idx="1261">
                        <c:v>-21.144728003917301</c:v>
                      </c:pt>
                      <c:pt idx="1262">
                        <c:v>-30.146338711271</c:v>
                      </c:pt>
                      <c:pt idx="1263">
                        <c:v>-25.906951452856099</c:v>
                      </c:pt>
                      <c:pt idx="1264">
                        <c:v>-30.0600985751115</c:v>
                      </c:pt>
                      <c:pt idx="1265">
                        <c:v>-25.733862835881101</c:v>
                      </c:pt>
                      <c:pt idx="1266">
                        <c:v>-29.9544462687129</c:v>
                      </c:pt>
                      <c:pt idx="1267">
                        <c:v>-27.451235244465</c:v>
                      </c:pt>
                      <c:pt idx="1268">
                        <c:v>-30.079544113510099</c:v>
                      </c:pt>
                      <c:pt idx="1269">
                        <c:v>1375.7251961224899</c:v>
                      </c:pt>
                      <c:pt idx="1270">
                        <c:v>-30.148155466981901</c:v>
                      </c:pt>
                      <c:pt idx="1271">
                        <c:v>-30.0484726943812</c:v>
                      </c:pt>
                      <c:pt idx="1272">
                        <c:v>674.63450429491002</c:v>
                      </c:pt>
                      <c:pt idx="1273">
                        <c:v>-30.074609179470801</c:v>
                      </c:pt>
                      <c:pt idx="1274">
                        <c:v>-22.088500651849401</c:v>
                      </c:pt>
                      <c:pt idx="1275">
                        <c:v>-30.178342142130301</c:v>
                      </c:pt>
                      <c:pt idx="1276">
                        <c:v>-30.106575825220599</c:v>
                      </c:pt>
                      <c:pt idx="1277">
                        <c:v>-30.060459537002899</c:v>
                      </c:pt>
                      <c:pt idx="1278">
                        <c:v>-30.0316643939017</c:v>
                      </c:pt>
                      <c:pt idx="1279">
                        <c:v>-25.295782400756</c:v>
                      </c:pt>
                      <c:pt idx="1280">
                        <c:v>-29.952170040287601</c:v>
                      </c:pt>
                      <c:pt idx="1281">
                        <c:v>-27.0643086301388</c:v>
                      </c:pt>
                      <c:pt idx="1282">
                        <c:v>1340.42242515421</c:v>
                      </c:pt>
                      <c:pt idx="1283">
                        <c:v>-30.126726868737101</c:v>
                      </c:pt>
                      <c:pt idx="1284">
                        <c:v>-22.406540512907299</c:v>
                      </c:pt>
                      <c:pt idx="1285">
                        <c:v>-30.109753636911101</c:v>
                      </c:pt>
                      <c:pt idx="1286">
                        <c:v>-22.237307099848799</c:v>
                      </c:pt>
                      <c:pt idx="1287">
                        <c:v>-29.956372082707599</c:v>
                      </c:pt>
                      <c:pt idx="1288">
                        <c:v>-23.204443085330201</c:v>
                      </c:pt>
                      <c:pt idx="1289">
                        <c:v>-29.982383321493799</c:v>
                      </c:pt>
                      <c:pt idx="1290">
                        <c:v>1376.83537298691</c:v>
                      </c:pt>
                      <c:pt idx="1291">
                        <c:v>1190.78183393565</c:v>
                      </c:pt>
                      <c:pt idx="1292">
                        <c:v>1188.6686423583701</c:v>
                      </c:pt>
                      <c:pt idx="1293">
                        <c:v>1186.5143131888001</c:v>
                      </c:pt>
                      <c:pt idx="1294">
                        <c:v>1183.7662079909901</c:v>
                      </c:pt>
                      <c:pt idx="1295">
                        <c:v>1181.05643096057</c:v>
                      </c:pt>
                      <c:pt idx="1296">
                        <c:v>1179.0708564947199</c:v>
                      </c:pt>
                      <c:pt idx="1297">
                        <c:v>1176.67269122879</c:v>
                      </c:pt>
                      <c:pt idx="1298">
                        <c:v>1175.0104553404699</c:v>
                      </c:pt>
                      <c:pt idx="1299">
                        <c:v>-30.1666928610531</c:v>
                      </c:pt>
                      <c:pt idx="1300">
                        <c:v>-30.171550813957101</c:v>
                      </c:pt>
                      <c:pt idx="1301">
                        <c:v>677.49694045037904</c:v>
                      </c:pt>
                      <c:pt idx="1302">
                        <c:v>-30.204748969405301</c:v>
                      </c:pt>
                      <c:pt idx="1303">
                        <c:v>-23.509767239600301</c:v>
                      </c:pt>
                      <c:pt idx="1304">
                        <c:v>-30.067253255052599</c:v>
                      </c:pt>
                      <c:pt idx="1305">
                        <c:v>-30.1411871276228</c:v>
                      </c:pt>
                      <c:pt idx="1306">
                        <c:v>-30.025511987907699</c:v>
                      </c:pt>
                      <c:pt idx="1307">
                        <c:v>-145.46698118189201</c:v>
                      </c:pt>
                      <c:pt idx="1308">
                        <c:v>-30.153535938569402</c:v>
                      </c:pt>
                      <c:pt idx="1309">
                        <c:v>-26.921234411169401</c:v>
                      </c:pt>
                      <c:pt idx="1310">
                        <c:v>-30.025218273414701</c:v>
                      </c:pt>
                      <c:pt idx="1311">
                        <c:v>-30.160854976202302</c:v>
                      </c:pt>
                      <c:pt idx="1312">
                        <c:v>-25.705733414339502</c:v>
                      </c:pt>
                      <c:pt idx="1313">
                        <c:v>609.99147736037605</c:v>
                      </c:pt>
                      <c:pt idx="1314">
                        <c:v>-30.0984789854902</c:v>
                      </c:pt>
                      <c:pt idx="1315">
                        <c:v>-23.2130437802189</c:v>
                      </c:pt>
                      <c:pt idx="1316">
                        <c:v>-30.023614949975599</c:v>
                      </c:pt>
                      <c:pt idx="1317">
                        <c:v>-22.408952596046799</c:v>
                      </c:pt>
                      <c:pt idx="1318">
                        <c:v>2038.8643023514801</c:v>
                      </c:pt>
                      <c:pt idx="1319">
                        <c:v>-30.066991876428801</c:v>
                      </c:pt>
                      <c:pt idx="1320">
                        <c:v>-29.945563063905499</c:v>
                      </c:pt>
                      <c:pt idx="1321">
                        <c:v>-22.806018817967001</c:v>
                      </c:pt>
                      <c:pt idx="1322">
                        <c:v>-30.017991961538499</c:v>
                      </c:pt>
                      <c:pt idx="1323">
                        <c:v>1377.58368619101</c:v>
                      </c:pt>
                      <c:pt idx="1324">
                        <c:v>-29.964912443229</c:v>
                      </c:pt>
                      <c:pt idx="1325">
                        <c:v>2076.4537952455398</c:v>
                      </c:pt>
                      <c:pt idx="1326">
                        <c:v>-30.1256682798975</c:v>
                      </c:pt>
                      <c:pt idx="1327">
                        <c:v>675.853396562326</c:v>
                      </c:pt>
                      <c:pt idx="1328">
                        <c:v>-30.114175074206798</c:v>
                      </c:pt>
                      <c:pt idx="1329">
                        <c:v>1376.1989264746201</c:v>
                      </c:pt>
                      <c:pt idx="1330">
                        <c:v>-30.124075600207199</c:v>
                      </c:pt>
                      <c:pt idx="1331">
                        <c:v>-30.026758068325101</c:v>
                      </c:pt>
                      <c:pt idx="1332">
                        <c:v>-29.957191622801801</c:v>
                      </c:pt>
                      <c:pt idx="1333">
                        <c:v>-25.271479927256902</c:v>
                      </c:pt>
                      <c:pt idx="1334">
                        <c:v>-30.143209127518102</c:v>
                      </c:pt>
                      <c:pt idx="1335">
                        <c:v>-30.0264469704471</c:v>
                      </c:pt>
                      <c:pt idx="1336">
                        <c:v>-24.508285306981701</c:v>
                      </c:pt>
                      <c:pt idx="1337">
                        <c:v>-27.2628653986351</c:v>
                      </c:pt>
                      <c:pt idx="1338">
                        <c:v>-30.013476170586301</c:v>
                      </c:pt>
                      <c:pt idx="1339">
                        <c:v>675.999733168224</c:v>
                      </c:pt>
                      <c:pt idx="1340">
                        <c:v>-30.101997830253001</c:v>
                      </c:pt>
                      <c:pt idx="1341">
                        <c:v>-23.171093984071799</c:v>
                      </c:pt>
                      <c:pt idx="1342">
                        <c:v>-30.089453534475499</c:v>
                      </c:pt>
                      <c:pt idx="1343">
                        <c:v>-23.275724026612298</c:v>
                      </c:pt>
                      <c:pt idx="1344">
                        <c:v>-30.076961179586501</c:v>
                      </c:pt>
                      <c:pt idx="1345">
                        <c:v>679.38752055676798</c:v>
                      </c:pt>
                      <c:pt idx="1346">
                        <c:v>-30.141690843196201</c:v>
                      </c:pt>
                      <c:pt idx="1347">
                        <c:v>-23.874449124213101</c:v>
                      </c:pt>
                      <c:pt idx="1348">
                        <c:v>-30.0185837667727</c:v>
                      </c:pt>
                      <c:pt idx="1349">
                        <c:v>-30.007603911281301</c:v>
                      </c:pt>
                      <c:pt idx="1350">
                        <c:v>-30.078759603936501</c:v>
                      </c:pt>
                      <c:pt idx="1351">
                        <c:v>-30.246412623705599</c:v>
                      </c:pt>
                      <c:pt idx="1352">
                        <c:v>-29.975785278465199</c:v>
                      </c:pt>
                      <c:pt idx="1353">
                        <c:v>1376.6913749996299</c:v>
                      </c:pt>
                      <c:pt idx="1354">
                        <c:v>-30.001845140456101</c:v>
                      </c:pt>
                      <c:pt idx="1355">
                        <c:v>676.74146418198995</c:v>
                      </c:pt>
                      <c:pt idx="1356">
                        <c:v>-29.996803551677299</c:v>
                      </c:pt>
                      <c:pt idx="1357">
                        <c:v>-22.768148174595702</c:v>
                      </c:pt>
                      <c:pt idx="1358">
                        <c:v>-30.012158632049999</c:v>
                      </c:pt>
                      <c:pt idx="1359">
                        <c:v>-30.277300146255001</c:v>
                      </c:pt>
                      <c:pt idx="1360">
                        <c:v>-22.920880291106101</c:v>
                      </c:pt>
                      <c:pt idx="1361">
                        <c:v>-30.051273926563798</c:v>
                      </c:pt>
                      <c:pt idx="1362">
                        <c:v>1377.1276652543499</c:v>
                      </c:pt>
                      <c:pt idx="1363">
                        <c:v>-30.108017269782099</c:v>
                      </c:pt>
                      <c:pt idx="1364">
                        <c:v>676.22404006024306</c:v>
                      </c:pt>
                      <c:pt idx="1365">
                        <c:v>-29.949924717538298</c:v>
                      </c:pt>
                      <c:pt idx="1366">
                        <c:v>-25.431309188220599</c:v>
                      </c:pt>
                      <c:pt idx="1367">
                        <c:v>-30.133499072258001</c:v>
                      </c:pt>
                      <c:pt idx="1368">
                        <c:v>-21.609898195233601</c:v>
                      </c:pt>
                      <c:pt idx="1369">
                        <c:v>-30.0322716765839</c:v>
                      </c:pt>
                      <c:pt idx="1370">
                        <c:v>-30.1504398321627</c:v>
                      </c:pt>
                      <c:pt idx="1371">
                        <c:v>-30.0567492582367</c:v>
                      </c:pt>
                      <c:pt idx="1372">
                        <c:v>-30.181549892428102</c:v>
                      </c:pt>
                      <c:pt idx="1373">
                        <c:v>676.74989478573298</c:v>
                      </c:pt>
                      <c:pt idx="1374">
                        <c:v>-30.2588400315374</c:v>
                      </c:pt>
                      <c:pt idx="1375">
                        <c:v>-24.573298892450001</c:v>
                      </c:pt>
                      <c:pt idx="1376">
                        <c:v>-30.047703094335201</c:v>
                      </c:pt>
                      <c:pt idx="1377">
                        <c:v>678.42506415660398</c:v>
                      </c:pt>
                      <c:pt idx="1378">
                        <c:v>-30.030470617746001</c:v>
                      </c:pt>
                      <c:pt idx="1379">
                        <c:v>-30.093392526050199</c:v>
                      </c:pt>
                      <c:pt idx="1380">
                        <c:v>-29.991848930990098</c:v>
                      </c:pt>
                      <c:pt idx="1381">
                        <c:v>-24.902767989889099</c:v>
                      </c:pt>
                      <c:pt idx="1382">
                        <c:v>-30.061256999491199</c:v>
                      </c:pt>
                      <c:pt idx="1383">
                        <c:v>-22.072556470173701</c:v>
                      </c:pt>
                      <c:pt idx="1384">
                        <c:v>-30.1235952660031</c:v>
                      </c:pt>
                      <c:pt idx="1385">
                        <c:v>-25.683136148050401</c:v>
                      </c:pt>
                      <c:pt idx="1386">
                        <c:v>-29.961681032672502</c:v>
                      </c:pt>
                      <c:pt idx="1387">
                        <c:v>2073.65774903191</c:v>
                      </c:pt>
                      <c:pt idx="1388">
                        <c:v>-30.081028124885702</c:v>
                      </c:pt>
                      <c:pt idx="1389">
                        <c:v>-30.025355891370499</c:v>
                      </c:pt>
                      <c:pt idx="1390">
                        <c:v>-24.3852872829384</c:v>
                      </c:pt>
                      <c:pt idx="1391">
                        <c:v>-30.133461129716601</c:v>
                      </c:pt>
                      <c:pt idx="1392">
                        <c:v>-29.9354348113472</c:v>
                      </c:pt>
                      <c:pt idx="1393">
                        <c:v>-21.667516208680698</c:v>
                      </c:pt>
                      <c:pt idx="1394">
                        <c:v>-30.162680582531401</c:v>
                      </c:pt>
                      <c:pt idx="1395">
                        <c:v>-24.298530009570499</c:v>
                      </c:pt>
                      <c:pt idx="1396">
                        <c:v>-29.967496730718398</c:v>
                      </c:pt>
                      <c:pt idx="1397">
                        <c:v>-30.064290847930799</c:v>
                      </c:pt>
                      <c:pt idx="1398">
                        <c:v>-30.036841475861799</c:v>
                      </c:pt>
                      <c:pt idx="1399">
                        <c:v>-30.1062863739999</c:v>
                      </c:pt>
                      <c:pt idx="1400">
                        <c:v>1376.1049574830099</c:v>
                      </c:pt>
                      <c:pt idx="1401">
                        <c:v>1364.89272718449</c:v>
                      </c:pt>
                      <c:pt idx="1402">
                        <c:v>-30.090311459610898</c:v>
                      </c:pt>
                      <c:pt idx="1403">
                        <c:v>-30.095155324872799</c:v>
                      </c:pt>
                      <c:pt idx="1404">
                        <c:v>-27.362416407309698</c:v>
                      </c:pt>
                      <c:pt idx="1405">
                        <c:v>1370.9352738719699</c:v>
                      </c:pt>
                      <c:pt idx="1406">
                        <c:v>1299.7483903939799</c:v>
                      </c:pt>
                      <c:pt idx="1407">
                        <c:v>-30.071534646865601</c:v>
                      </c:pt>
                      <c:pt idx="1408">
                        <c:v>-117.39059903603901</c:v>
                      </c:pt>
                      <c:pt idx="1409">
                        <c:v>-30.0888705695284</c:v>
                      </c:pt>
                      <c:pt idx="1410">
                        <c:v>-30.041731924947399</c:v>
                      </c:pt>
                      <c:pt idx="1411">
                        <c:v>-26.435048168026299</c:v>
                      </c:pt>
                      <c:pt idx="1412">
                        <c:v>-30.0341505544827</c:v>
                      </c:pt>
                      <c:pt idx="1413">
                        <c:v>-30.178345057586601</c:v>
                      </c:pt>
                      <c:pt idx="1414">
                        <c:v>-30.216875699837601</c:v>
                      </c:pt>
                      <c:pt idx="1415">
                        <c:v>-29.978393896245699</c:v>
                      </c:pt>
                      <c:pt idx="1416">
                        <c:v>-30.047327493349801</c:v>
                      </c:pt>
                      <c:pt idx="1417">
                        <c:v>-30.2111889923688</c:v>
                      </c:pt>
                      <c:pt idx="1418">
                        <c:v>-30.074688628871201</c:v>
                      </c:pt>
                      <c:pt idx="1419">
                        <c:v>-26.720734721403002</c:v>
                      </c:pt>
                      <c:pt idx="1420">
                        <c:v>-29.9901980499471</c:v>
                      </c:pt>
                      <c:pt idx="1421">
                        <c:v>-30.060385223503499</c:v>
                      </c:pt>
                      <c:pt idx="1422">
                        <c:v>-30.0067026045676</c:v>
                      </c:pt>
                      <c:pt idx="1423">
                        <c:v>-22.486678309344899</c:v>
                      </c:pt>
                      <c:pt idx="1424">
                        <c:v>-91.774315637739704</c:v>
                      </c:pt>
                      <c:pt idx="1425">
                        <c:v>-30.057079688221101</c:v>
                      </c:pt>
                      <c:pt idx="1426">
                        <c:v>-30.011043647369998</c:v>
                      </c:pt>
                      <c:pt idx="1427">
                        <c:v>-29.945944268944402</c:v>
                      </c:pt>
                      <c:pt idx="1428">
                        <c:v>-28.1688191901724</c:v>
                      </c:pt>
                      <c:pt idx="1429">
                        <c:v>-30.0627072418925</c:v>
                      </c:pt>
                      <c:pt idx="1430">
                        <c:v>-28.307707226470701</c:v>
                      </c:pt>
                      <c:pt idx="1431">
                        <c:v>-30.1220339983924</c:v>
                      </c:pt>
                      <c:pt idx="1432">
                        <c:v>-30.142663094867501</c:v>
                      </c:pt>
                      <c:pt idx="1433">
                        <c:v>-54.438707402687001</c:v>
                      </c:pt>
                      <c:pt idx="1434">
                        <c:v>-30.104015680655099</c:v>
                      </c:pt>
                      <c:pt idx="1435">
                        <c:v>-30.062214419658499</c:v>
                      </c:pt>
                      <c:pt idx="1436">
                        <c:v>-29.970758382475999</c:v>
                      </c:pt>
                      <c:pt idx="1437">
                        <c:v>-28.0603345663244</c:v>
                      </c:pt>
                      <c:pt idx="1438">
                        <c:v>-30.1215550633516</c:v>
                      </c:pt>
                      <c:pt idx="1439">
                        <c:v>-175.909052003304</c:v>
                      </c:pt>
                      <c:pt idx="1440">
                        <c:v>-30.0352788961623</c:v>
                      </c:pt>
                      <c:pt idx="1441">
                        <c:v>-30.142527295230899</c:v>
                      </c:pt>
                      <c:pt idx="1442">
                        <c:v>-30.0346260541269</c:v>
                      </c:pt>
                      <c:pt idx="1443">
                        <c:v>-30.174887114529401</c:v>
                      </c:pt>
                      <c:pt idx="1444">
                        <c:v>-30.158504965820899</c:v>
                      </c:pt>
                      <c:pt idx="1445">
                        <c:v>-30.031428087107798</c:v>
                      </c:pt>
                      <c:pt idx="1446">
                        <c:v>-30.049782934500399</c:v>
                      </c:pt>
                      <c:pt idx="1447">
                        <c:v>-30.164600951363902</c:v>
                      </c:pt>
                      <c:pt idx="1448">
                        <c:v>-30.026898651325499</c:v>
                      </c:pt>
                      <c:pt idx="1449">
                        <c:v>-30.101545447673001</c:v>
                      </c:pt>
                      <c:pt idx="1450">
                        <c:v>-21.821436924337601</c:v>
                      </c:pt>
                      <c:pt idx="1451">
                        <c:v>-30.137232772837901</c:v>
                      </c:pt>
                      <c:pt idx="1452">
                        <c:v>-30.071011034401099</c:v>
                      </c:pt>
                      <c:pt idx="1453">
                        <c:v>-26.307579376715701</c:v>
                      </c:pt>
                      <c:pt idx="1454">
                        <c:v>-30.1500602776119</c:v>
                      </c:pt>
                      <c:pt idx="1455">
                        <c:v>-29.9625712306247</c:v>
                      </c:pt>
                      <c:pt idx="1456">
                        <c:v>-25.0521944938281</c:v>
                      </c:pt>
                      <c:pt idx="1457">
                        <c:v>-30.102718330134</c:v>
                      </c:pt>
                      <c:pt idx="1458">
                        <c:v>-30.073709342394299</c:v>
                      </c:pt>
                      <c:pt idx="1459">
                        <c:v>-29.314974144979701</c:v>
                      </c:pt>
                      <c:pt idx="1460">
                        <c:v>-30.122238980230701</c:v>
                      </c:pt>
                      <c:pt idx="1461">
                        <c:v>-30.170318916467899</c:v>
                      </c:pt>
                      <c:pt idx="1462">
                        <c:v>-30.1678079479831</c:v>
                      </c:pt>
                      <c:pt idx="1463">
                        <c:v>-25.677960764645899</c:v>
                      </c:pt>
                      <c:pt idx="1464">
                        <c:v>-30.152359465384698</c:v>
                      </c:pt>
                      <c:pt idx="1465">
                        <c:v>-30.123835761625099</c:v>
                      </c:pt>
                      <c:pt idx="1466">
                        <c:v>-29.956644846173798</c:v>
                      </c:pt>
                      <c:pt idx="1467">
                        <c:v>-30.1197714078878</c:v>
                      </c:pt>
                      <c:pt idx="1468">
                        <c:v>-30.107947007352099</c:v>
                      </c:pt>
                      <c:pt idx="1469">
                        <c:v>-30.107059969871699</c:v>
                      </c:pt>
                      <c:pt idx="1470">
                        <c:v>-30.1095780529945</c:v>
                      </c:pt>
                      <c:pt idx="1471">
                        <c:v>-23.244713543816001</c:v>
                      </c:pt>
                      <c:pt idx="1472">
                        <c:v>-30.009877699255998</c:v>
                      </c:pt>
                      <c:pt idx="1473">
                        <c:v>-56.953687573156998</c:v>
                      </c:pt>
                      <c:pt idx="1474">
                        <c:v>-30.082847903169299</c:v>
                      </c:pt>
                      <c:pt idx="1475">
                        <c:v>-30.0752117126267</c:v>
                      </c:pt>
                      <c:pt idx="1476">
                        <c:v>-30.063786438041198</c:v>
                      </c:pt>
                      <c:pt idx="1477">
                        <c:v>-30.118879686172001</c:v>
                      </c:pt>
                      <c:pt idx="1478">
                        <c:v>-30.0550129137476</c:v>
                      </c:pt>
                      <c:pt idx="1479">
                        <c:v>-29.5155139607498</c:v>
                      </c:pt>
                      <c:pt idx="1480">
                        <c:v>-30.184366475155599</c:v>
                      </c:pt>
                      <c:pt idx="1481">
                        <c:v>-30.107160024538199</c:v>
                      </c:pt>
                      <c:pt idx="1482">
                        <c:v>-30.174681993219401</c:v>
                      </c:pt>
                      <c:pt idx="1483">
                        <c:v>-30.087894061545502</c:v>
                      </c:pt>
                      <c:pt idx="1484">
                        <c:v>-30.116338139250502</c:v>
                      </c:pt>
                      <c:pt idx="1485">
                        <c:v>-29.991213589585701</c:v>
                      </c:pt>
                      <c:pt idx="1486">
                        <c:v>-30.093136264002499</c:v>
                      </c:pt>
                      <c:pt idx="1487">
                        <c:v>-30.120266212350899</c:v>
                      </c:pt>
                      <c:pt idx="1488">
                        <c:v>-56.668000864329201</c:v>
                      </c:pt>
                      <c:pt idx="1489">
                        <c:v>-30.073036361454701</c:v>
                      </c:pt>
                      <c:pt idx="1490">
                        <c:v>-30.0899678930592</c:v>
                      </c:pt>
                      <c:pt idx="1491">
                        <c:v>-59.061404757035604</c:v>
                      </c:pt>
                      <c:pt idx="1492">
                        <c:v>-30.092996235925199</c:v>
                      </c:pt>
                      <c:pt idx="1493">
                        <c:v>-24.878757293854001</c:v>
                      </c:pt>
                      <c:pt idx="1494">
                        <c:v>-30.1186329154324</c:v>
                      </c:pt>
                      <c:pt idx="1495">
                        <c:v>-30.132864451663</c:v>
                      </c:pt>
                      <c:pt idx="1496">
                        <c:v>-30.2166445998688</c:v>
                      </c:pt>
                      <c:pt idx="1497">
                        <c:v>-89.050499159219001</c:v>
                      </c:pt>
                      <c:pt idx="1498">
                        <c:v>-30.0229835747481</c:v>
                      </c:pt>
                      <c:pt idx="1499">
                        <c:v>-24.249946746551402</c:v>
                      </c:pt>
                      <c:pt idx="1500">
                        <c:v>-30.154844003864401</c:v>
                      </c:pt>
                      <c:pt idx="1501">
                        <c:v>-22.5156698228392</c:v>
                      </c:pt>
                      <c:pt idx="1502">
                        <c:v>672.97159558262695</c:v>
                      </c:pt>
                      <c:pt idx="1503">
                        <c:v>-30.11724298012</c:v>
                      </c:pt>
                      <c:pt idx="1504">
                        <c:v>-23.7778246457273</c:v>
                      </c:pt>
                      <c:pt idx="1505">
                        <c:v>-30.030488852584</c:v>
                      </c:pt>
                      <c:pt idx="1506">
                        <c:v>-29.980432682666098</c:v>
                      </c:pt>
                      <c:pt idx="1507">
                        <c:v>-23.4110628786907</c:v>
                      </c:pt>
                      <c:pt idx="1508">
                        <c:v>-30.031392199887001</c:v>
                      </c:pt>
                      <c:pt idx="1509">
                        <c:v>-21.780123221654701</c:v>
                      </c:pt>
                      <c:pt idx="1510">
                        <c:v>-30.227198104590201</c:v>
                      </c:pt>
                      <c:pt idx="1511">
                        <c:v>-30.065659811960401</c:v>
                      </c:pt>
                      <c:pt idx="1512">
                        <c:v>-21.228621386447699</c:v>
                      </c:pt>
                      <c:pt idx="1513">
                        <c:v>-30.038445940059699</c:v>
                      </c:pt>
                      <c:pt idx="1514">
                        <c:v>-21.0868965459488</c:v>
                      </c:pt>
                      <c:pt idx="1515">
                        <c:v>-30.058333646892201</c:v>
                      </c:pt>
                      <c:pt idx="1516">
                        <c:v>-22.092059696172701</c:v>
                      </c:pt>
                      <c:pt idx="1517">
                        <c:v>-30.152341366178</c:v>
                      </c:pt>
                      <c:pt idx="1518">
                        <c:v>-24.4726658963917</c:v>
                      </c:pt>
                      <c:pt idx="1519">
                        <c:v>-30.048509157800499</c:v>
                      </c:pt>
                      <c:pt idx="1520">
                        <c:v>-52.109463168843703</c:v>
                      </c:pt>
                      <c:pt idx="1521">
                        <c:v>-30.131452908112198</c:v>
                      </c:pt>
                      <c:pt idx="1522">
                        <c:v>-30.173734448030899</c:v>
                      </c:pt>
                      <c:pt idx="1523">
                        <c:v>-22.843823293140002</c:v>
                      </c:pt>
                      <c:pt idx="1524">
                        <c:v>-30.069221541490698</c:v>
                      </c:pt>
                      <c:pt idx="1525">
                        <c:v>-58.401627790893002</c:v>
                      </c:pt>
                      <c:pt idx="1526">
                        <c:v>-30.175750637546798</c:v>
                      </c:pt>
                      <c:pt idx="1527">
                        <c:v>-29.984158381165901</c:v>
                      </c:pt>
                      <c:pt idx="1528">
                        <c:v>-30.043985984546602</c:v>
                      </c:pt>
                      <c:pt idx="1529">
                        <c:v>-150.833021006145</c:v>
                      </c:pt>
                      <c:pt idx="1530">
                        <c:v>-30.0532103010055</c:v>
                      </c:pt>
                      <c:pt idx="1531">
                        <c:v>-30.094008820364099</c:v>
                      </c:pt>
                      <c:pt idx="1532">
                        <c:v>-30.0047785409025</c:v>
                      </c:pt>
                      <c:pt idx="1533">
                        <c:v>-25.482195576773801</c:v>
                      </c:pt>
                      <c:pt idx="1534">
                        <c:v>-30.005024678681899</c:v>
                      </c:pt>
                      <c:pt idx="1535">
                        <c:v>-29.982260496736998</c:v>
                      </c:pt>
                      <c:pt idx="1536">
                        <c:v>-30.057821651536401</c:v>
                      </c:pt>
                      <c:pt idx="1537">
                        <c:v>-30.067307888059801</c:v>
                      </c:pt>
                      <c:pt idx="1538">
                        <c:v>-30.105496491117201</c:v>
                      </c:pt>
                      <c:pt idx="1539">
                        <c:v>-30.010407232829401</c:v>
                      </c:pt>
                      <c:pt idx="1540">
                        <c:v>-30.06955066666</c:v>
                      </c:pt>
                      <c:pt idx="1541">
                        <c:v>-30.2399962185394</c:v>
                      </c:pt>
                      <c:pt idx="1542">
                        <c:v>-30.012440123149901</c:v>
                      </c:pt>
                      <c:pt idx="1543">
                        <c:v>-30.129395335390601</c:v>
                      </c:pt>
                      <c:pt idx="1544">
                        <c:v>-117.66983563887599</c:v>
                      </c:pt>
                      <c:pt idx="1545">
                        <c:v>-29.993937964867602</c:v>
                      </c:pt>
                      <c:pt idx="1546">
                        <c:v>-30.013129477913001</c:v>
                      </c:pt>
                      <c:pt idx="1547">
                        <c:v>-24.716084894582298</c:v>
                      </c:pt>
                      <c:pt idx="1548">
                        <c:v>-30.045133268443902</c:v>
                      </c:pt>
                      <c:pt idx="1549">
                        <c:v>-30.133102287797701</c:v>
                      </c:pt>
                      <c:pt idx="1550">
                        <c:v>-28.3266429449369</c:v>
                      </c:pt>
                      <c:pt idx="1551">
                        <c:v>-30.0903336421711</c:v>
                      </c:pt>
                      <c:pt idx="1552">
                        <c:v>-29.950570621621601</c:v>
                      </c:pt>
                      <c:pt idx="1553">
                        <c:v>-30.092131934935601</c:v>
                      </c:pt>
                      <c:pt idx="1554">
                        <c:v>-30.053131031044298</c:v>
                      </c:pt>
                      <c:pt idx="1555">
                        <c:v>-26.067200399583101</c:v>
                      </c:pt>
                      <c:pt idx="1556">
                        <c:v>-30.125739592305301</c:v>
                      </c:pt>
                      <c:pt idx="1557">
                        <c:v>-30.0789391350113</c:v>
                      </c:pt>
                      <c:pt idx="1558">
                        <c:v>-25.894864893583701</c:v>
                      </c:pt>
                      <c:pt idx="1559">
                        <c:v>-30.027911906897799</c:v>
                      </c:pt>
                      <c:pt idx="1560">
                        <c:v>-26.037194086865199</c:v>
                      </c:pt>
                      <c:pt idx="1561">
                        <c:v>-30.0729483724533</c:v>
                      </c:pt>
                      <c:pt idx="1562">
                        <c:v>-85.503231929840396</c:v>
                      </c:pt>
                      <c:pt idx="1563">
                        <c:v>-30.2247558882659</c:v>
                      </c:pt>
                      <c:pt idx="1564">
                        <c:v>-118.978211264628</c:v>
                      </c:pt>
                      <c:pt idx="1565">
                        <c:v>-30.136311677279998</c:v>
                      </c:pt>
                      <c:pt idx="1566">
                        <c:v>-57.632549950988597</c:v>
                      </c:pt>
                      <c:pt idx="1567">
                        <c:v>-30.072385012974799</c:v>
                      </c:pt>
                      <c:pt idx="1568">
                        <c:v>-30.055531719093601</c:v>
                      </c:pt>
                      <c:pt idx="1569">
                        <c:v>-30.120650932449902</c:v>
                      </c:pt>
                      <c:pt idx="1570">
                        <c:v>-24.022407463983399</c:v>
                      </c:pt>
                      <c:pt idx="1571">
                        <c:v>-30.0685235095244</c:v>
                      </c:pt>
                      <c:pt idx="1572">
                        <c:v>-30.1768493083073</c:v>
                      </c:pt>
                      <c:pt idx="1573">
                        <c:v>-30.003810704606199</c:v>
                      </c:pt>
                      <c:pt idx="1574">
                        <c:v>-30.147488774783099</c:v>
                      </c:pt>
                      <c:pt idx="1575">
                        <c:v>-84.578151276668706</c:v>
                      </c:pt>
                      <c:pt idx="1576">
                        <c:v>-30.092163724869099</c:v>
                      </c:pt>
                      <c:pt idx="1577">
                        <c:v>-30.191885961073201</c:v>
                      </c:pt>
                      <c:pt idx="1578">
                        <c:v>-30.168376541609302</c:v>
                      </c:pt>
                      <c:pt idx="1579">
                        <c:v>-29.986173922362401</c:v>
                      </c:pt>
                      <c:pt idx="1580">
                        <c:v>-30.0293084769987</c:v>
                      </c:pt>
                      <c:pt idx="1581">
                        <c:v>-87.820574710044795</c:v>
                      </c:pt>
                      <c:pt idx="1582">
                        <c:v>-30.1183765490049</c:v>
                      </c:pt>
                      <c:pt idx="1583">
                        <c:v>-29.9920378561572</c:v>
                      </c:pt>
                      <c:pt idx="1584">
                        <c:v>-30.107859404326199</c:v>
                      </c:pt>
                      <c:pt idx="1585">
                        <c:v>-29.065347105775299</c:v>
                      </c:pt>
                      <c:pt idx="1586">
                        <c:v>-30.1653261423345</c:v>
                      </c:pt>
                      <c:pt idx="1587">
                        <c:v>-61.670982034811303</c:v>
                      </c:pt>
                      <c:pt idx="1588">
                        <c:v>-30.0751558955265</c:v>
                      </c:pt>
                      <c:pt idx="1589">
                        <c:v>-32.2160232880248</c:v>
                      </c:pt>
                      <c:pt idx="1590">
                        <c:v>-30.019404121323799</c:v>
                      </c:pt>
                      <c:pt idx="1591">
                        <c:v>-30.145182229859401</c:v>
                      </c:pt>
                      <c:pt idx="1592">
                        <c:v>-30.017630966826399</c:v>
                      </c:pt>
                      <c:pt idx="1593">
                        <c:v>-30.007687271521199</c:v>
                      </c:pt>
                      <c:pt idx="1594">
                        <c:v>-30.0706872350538</c:v>
                      </c:pt>
                      <c:pt idx="1595">
                        <c:v>-90.963054518897394</c:v>
                      </c:pt>
                      <c:pt idx="1596">
                        <c:v>-30.064921430488301</c:v>
                      </c:pt>
                      <c:pt idx="1597">
                        <c:v>-30.167959358075102</c:v>
                      </c:pt>
                      <c:pt idx="1598">
                        <c:v>-30.155425868874001</c:v>
                      </c:pt>
                      <c:pt idx="1599">
                        <c:v>-30.286788906929001</c:v>
                      </c:pt>
                      <c:pt idx="1600">
                        <c:v>-30.040542093813901</c:v>
                      </c:pt>
                      <c:pt idx="1601">
                        <c:v>-30.092479340360502</c:v>
                      </c:pt>
                      <c:pt idx="1602">
                        <c:v>-30.029709685416201</c:v>
                      </c:pt>
                      <c:pt idx="1603">
                        <c:v>-29.9767658682945</c:v>
                      </c:pt>
                      <c:pt idx="1604">
                        <c:v>-30.090886593437499</c:v>
                      </c:pt>
                      <c:pt idx="1605">
                        <c:v>-29.5610404784392</c:v>
                      </c:pt>
                      <c:pt idx="1606">
                        <c:v>-30.084976107004699</c:v>
                      </c:pt>
                      <c:pt idx="1607">
                        <c:v>-30.004628321907798</c:v>
                      </c:pt>
                      <c:pt idx="1608">
                        <c:v>-30.0504703089982</c:v>
                      </c:pt>
                      <c:pt idx="1609">
                        <c:v>-30.0915108111687</c:v>
                      </c:pt>
                      <c:pt idx="1610">
                        <c:v>-29.159953177763001</c:v>
                      </c:pt>
                      <c:pt idx="1611">
                        <c:v>-30.050773682693201</c:v>
                      </c:pt>
                      <c:pt idx="1612">
                        <c:v>-54.493544383647603</c:v>
                      </c:pt>
                      <c:pt idx="1613">
                        <c:v>-30.194780963675999</c:v>
                      </c:pt>
                      <c:pt idx="1614">
                        <c:v>-30.191080255366501</c:v>
                      </c:pt>
                      <c:pt idx="1615">
                        <c:v>-30.151938509783701</c:v>
                      </c:pt>
                      <c:pt idx="1616">
                        <c:v>-29.957892964137301</c:v>
                      </c:pt>
                      <c:pt idx="1617">
                        <c:v>-30.0445826511544</c:v>
                      </c:pt>
                      <c:pt idx="1618">
                        <c:v>-27.041998405395901</c:v>
                      </c:pt>
                      <c:pt idx="1619">
                        <c:v>-30.221556807478301</c:v>
                      </c:pt>
                      <c:pt idx="1620">
                        <c:v>-86.210791023817706</c:v>
                      </c:pt>
                      <c:pt idx="1621">
                        <c:v>-30.096735789730399</c:v>
                      </c:pt>
                      <c:pt idx="1622">
                        <c:v>-30.042804585887598</c:v>
                      </c:pt>
                      <c:pt idx="1623">
                        <c:v>-30.128250693759401</c:v>
                      </c:pt>
                      <c:pt idx="1624">
                        <c:v>-30.1129074388144</c:v>
                      </c:pt>
                      <c:pt idx="1625">
                        <c:v>-29.538572200246801</c:v>
                      </c:pt>
                      <c:pt idx="1626">
                        <c:v>-30.034990462905402</c:v>
                      </c:pt>
                      <c:pt idx="1627">
                        <c:v>-30.0440684097961</c:v>
                      </c:pt>
                      <c:pt idx="1628">
                        <c:v>-30.161857801325102</c:v>
                      </c:pt>
                      <c:pt idx="1629">
                        <c:v>-30.1384654244888</c:v>
                      </c:pt>
                      <c:pt idx="1630">
                        <c:v>-30.0757364646153</c:v>
                      </c:pt>
                      <c:pt idx="1631">
                        <c:v>-30.1298745276213</c:v>
                      </c:pt>
                      <c:pt idx="1632">
                        <c:v>-29.735138422148498</c:v>
                      </c:pt>
                      <c:pt idx="1633">
                        <c:v>-30.0993097237731</c:v>
                      </c:pt>
                      <c:pt idx="1634">
                        <c:v>-30.071944984412099</c:v>
                      </c:pt>
                      <c:pt idx="1635">
                        <c:v>-30.024952004475999</c:v>
                      </c:pt>
                      <c:pt idx="1636">
                        <c:v>-30.060816099473101</c:v>
                      </c:pt>
                      <c:pt idx="1637">
                        <c:v>-26.2625375929121</c:v>
                      </c:pt>
                      <c:pt idx="1638">
                        <c:v>-30.209912973246301</c:v>
                      </c:pt>
                      <c:pt idx="1639">
                        <c:v>-30.184449579069501</c:v>
                      </c:pt>
                      <c:pt idx="1640">
                        <c:v>-30.055682790193799</c:v>
                      </c:pt>
                      <c:pt idx="1641">
                        <c:v>-30.062024647868899</c:v>
                      </c:pt>
                      <c:pt idx="1642">
                        <c:v>-29.9852722439114</c:v>
                      </c:pt>
                      <c:pt idx="1643">
                        <c:v>-29.995386730835001</c:v>
                      </c:pt>
                      <c:pt idx="1644">
                        <c:v>-27.099814056648501</c:v>
                      </c:pt>
                      <c:pt idx="1645">
                        <c:v>-30.1775085259323</c:v>
                      </c:pt>
                      <c:pt idx="1646">
                        <c:v>-30.111645088137202</c:v>
                      </c:pt>
                      <c:pt idx="1647">
                        <c:v>-30.071225572925901</c:v>
                      </c:pt>
                      <c:pt idx="1648">
                        <c:v>-30.187566431095899</c:v>
                      </c:pt>
                      <c:pt idx="1649">
                        <c:v>-30.0089467115824</c:v>
                      </c:pt>
                      <c:pt idx="1650">
                        <c:v>-30.020679824014302</c:v>
                      </c:pt>
                      <c:pt idx="1651">
                        <c:v>-30.162400270850799</c:v>
                      </c:pt>
                      <c:pt idx="1652">
                        <c:v>-118.049685550457</c:v>
                      </c:pt>
                      <c:pt idx="1653">
                        <c:v>-30.109689367053601</c:v>
                      </c:pt>
                      <c:pt idx="1654">
                        <c:v>-30.112808579728</c:v>
                      </c:pt>
                      <c:pt idx="1655">
                        <c:v>-29.9871687206766</c:v>
                      </c:pt>
                      <c:pt idx="1656">
                        <c:v>-30.054835869041899</c:v>
                      </c:pt>
                      <c:pt idx="1657">
                        <c:v>-25.162499792005399</c:v>
                      </c:pt>
                      <c:pt idx="1658">
                        <c:v>-30.062708860322701</c:v>
                      </c:pt>
                      <c:pt idx="1659">
                        <c:v>-30.156267333910201</c:v>
                      </c:pt>
                      <c:pt idx="1660">
                        <c:v>-26.980208133708501</c:v>
                      </c:pt>
                      <c:pt idx="1661">
                        <c:v>-29.997454782087001</c:v>
                      </c:pt>
                      <c:pt idx="1662">
                        <c:v>-30.0202028643136</c:v>
                      </c:pt>
                      <c:pt idx="1663">
                        <c:v>-30.004262591091699</c:v>
                      </c:pt>
                      <c:pt idx="1664">
                        <c:v>-30.0147144266593</c:v>
                      </c:pt>
                      <c:pt idx="1665">
                        <c:v>-30.013974768489099</c:v>
                      </c:pt>
                      <c:pt idx="1666">
                        <c:v>-30.196135241311001</c:v>
                      </c:pt>
                      <c:pt idx="1667">
                        <c:v>-27.116142930765601</c:v>
                      </c:pt>
                      <c:pt idx="1668">
                        <c:v>-30.044716441163899</c:v>
                      </c:pt>
                      <c:pt idx="1669">
                        <c:v>-30.072903492106899</c:v>
                      </c:pt>
                      <c:pt idx="1670">
                        <c:v>-29.967223651943499</c:v>
                      </c:pt>
                      <c:pt idx="1671">
                        <c:v>-30.080823843786899</c:v>
                      </c:pt>
                      <c:pt idx="1672">
                        <c:v>-30.1008226273152</c:v>
                      </c:pt>
                      <c:pt idx="1673">
                        <c:v>-30.1270984854293</c:v>
                      </c:pt>
                      <c:pt idx="1674">
                        <c:v>-26.485972429868099</c:v>
                      </c:pt>
                      <c:pt idx="1675">
                        <c:v>-30.1572422992312</c:v>
                      </c:pt>
                      <c:pt idx="1676">
                        <c:v>-30.113738154459899</c:v>
                      </c:pt>
                      <c:pt idx="1677">
                        <c:v>-30.147459459689902</c:v>
                      </c:pt>
                      <c:pt idx="1678">
                        <c:v>-30.075682761558198</c:v>
                      </c:pt>
                      <c:pt idx="1679">
                        <c:v>-29.9755151102474</c:v>
                      </c:pt>
                      <c:pt idx="1680">
                        <c:v>-30.075108254507899</c:v>
                      </c:pt>
                      <c:pt idx="1681">
                        <c:v>-30.096923594701199</c:v>
                      </c:pt>
                      <c:pt idx="1682">
                        <c:v>-30.1217131923427</c:v>
                      </c:pt>
                      <c:pt idx="1683">
                        <c:v>-30.090051007424801</c:v>
                      </c:pt>
                      <c:pt idx="1684">
                        <c:v>-30.034341472226298</c:v>
                      </c:pt>
                      <c:pt idx="1685">
                        <c:v>-30.159495912175299</c:v>
                      </c:pt>
                      <c:pt idx="1686">
                        <c:v>-30.210287433749901</c:v>
                      </c:pt>
                      <c:pt idx="1687">
                        <c:v>-30.053440514742402</c:v>
                      </c:pt>
                      <c:pt idx="1688">
                        <c:v>-30.0685930818046</c:v>
                      </c:pt>
                      <c:pt idx="1689">
                        <c:v>-30.201752614188599</c:v>
                      </c:pt>
                      <c:pt idx="1690">
                        <c:v>-30.007873681749601</c:v>
                      </c:pt>
                      <c:pt idx="1691">
                        <c:v>-30.081414009025799</c:v>
                      </c:pt>
                      <c:pt idx="1692">
                        <c:v>-30.1184149436341</c:v>
                      </c:pt>
                      <c:pt idx="1693">
                        <c:v>-29.963636983580901</c:v>
                      </c:pt>
                      <c:pt idx="1694">
                        <c:v>-30.1025559172441</c:v>
                      </c:pt>
                      <c:pt idx="1695">
                        <c:v>-30.159173344502399</c:v>
                      </c:pt>
                      <c:pt idx="1696">
                        <c:v>-29.983287214029598</c:v>
                      </c:pt>
                      <c:pt idx="1697">
                        <c:v>-30.075245131700999</c:v>
                      </c:pt>
                      <c:pt idx="1698">
                        <c:v>-29.9431205425511</c:v>
                      </c:pt>
                      <c:pt idx="1699">
                        <c:v>-31.941267461847399</c:v>
                      </c:pt>
                      <c:pt idx="1700">
                        <c:v>-30.211105256330701</c:v>
                      </c:pt>
                      <c:pt idx="1701">
                        <c:v>-30.126452226403298</c:v>
                      </c:pt>
                      <c:pt idx="1702">
                        <c:v>-30.1590045977009</c:v>
                      </c:pt>
                      <c:pt idx="1703">
                        <c:v>-30.050574537508702</c:v>
                      </c:pt>
                      <c:pt idx="1704">
                        <c:v>-30.0193847564103</c:v>
                      </c:pt>
                      <c:pt idx="1705">
                        <c:v>-30.0279122653976</c:v>
                      </c:pt>
                      <c:pt idx="1706">
                        <c:v>-30.003830969081001</c:v>
                      </c:pt>
                      <c:pt idx="1707">
                        <c:v>-30.151820188014899</c:v>
                      </c:pt>
                      <c:pt idx="1708">
                        <c:v>-30.152026358119802</c:v>
                      </c:pt>
                      <c:pt idx="1709">
                        <c:v>-60.772916291011597</c:v>
                      </c:pt>
                      <c:pt idx="1710">
                        <c:v>-30.083991332310202</c:v>
                      </c:pt>
                      <c:pt idx="1711">
                        <c:v>-30.041314474251202</c:v>
                      </c:pt>
                      <c:pt idx="1712">
                        <c:v>-30.1001933231096</c:v>
                      </c:pt>
                      <c:pt idx="1713">
                        <c:v>-30.281904010154399</c:v>
                      </c:pt>
                      <c:pt idx="1714">
                        <c:v>-30.060762906636299</c:v>
                      </c:pt>
                      <c:pt idx="1715">
                        <c:v>-30.4632372923171</c:v>
                      </c:pt>
                      <c:pt idx="1716">
                        <c:v>-30.136664426557498</c:v>
                      </c:pt>
                      <c:pt idx="1717">
                        <c:v>-30.081330007585901</c:v>
                      </c:pt>
                      <c:pt idx="1718">
                        <c:v>-29.9883029107773</c:v>
                      </c:pt>
                      <c:pt idx="1719">
                        <c:v>-60.409839976422496</c:v>
                      </c:pt>
                      <c:pt idx="1720">
                        <c:v>-30.056891230062501</c:v>
                      </c:pt>
                      <c:pt idx="1721">
                        <c:v>-30.037599455994101</c:v>
                      </c:pt>
                      <c:pt idx="1722">
                        <c:v>-30.229596185579901</c:v>
                      </c:pt>
                      <c:pt idx="1723">
                        <c:v>-30.150953578807801</c:v>
                      </c:pt>
                      <c:pt idx="1724">
                        <c:v>-24.517149132335099</c:v>
                      </c:pt>
                      <c:pt idx="1725">
                        <c:v>-30.162516549273501</c:v>
                      </c:pt>
                      <c:pt idx="1726">
                        <c:v>-27.453302414184801</c:v>
                      </c:pt>
                      <c:pt idx="1727">
                        <c:v>-30.009964473792301</c:v>
                      </c:pt>
                      <c:pt idx="1728">
                        <c:v>-30.1481580755745</c:v>
                      </c:pt>
                      <c:pt idx="1729">
                        <c:v>-29.983706471398001</c:v>
                      </c:pt>
                      <c:pt idx="1730">
                        <c:v>-29.054420935043499</c:v>
                      </c:pt>
                      <c:pt idx="1731">
                        <c:v>-73.320681648430394</c:v>
                      </c:pt>
                      <c:pt idx="1732">
                        <c:v>-30.059797286873302</c:v>
                      </c:pt>
                      <c:pt idx="1733">
                        <c:v>-30.007897858904201</c:v>
                      </c:pt>
                      <c:pt idx="1734">
                        <c:v>-30.097534007205301</c:v>
                      </c:pt>
                      <c:pt idx="1735">
                        <c:v>-30.100740773155898</c:v>
                      </c:pt>
                      <c:pt idx="1736">
                        <c:v>-30.048963257123098</c:v>
                      </c:pt>
                      <c:pt idx="1737">
                        <c:v>-30.093811247393202</c:v>
                      </c:pt>
                      <c:pt idx="1738">
                        <c:v>-30.051885416975001</c:v>
                      </c:pt>
                      <c:pt idx="1739">
                        <c:v>-30.085541571304201</c:v>
                      </c:pt>
                      <c:pt idx="1740">
                        <c:v>-30.108179301449098</c:v>
                      </c:pt>
                      <c:pt idx="1741">
                        <c:v>-30.095631159128398</c:v>
                      </c:pt>
                      <c:pt idx="1742">
                        <c:v>-30.176829360614601</c:v>
                      </c:pt>
                      <c:pt idx="1743">
                        <c:v>-30.138139442307601</c:v>
                      </c:pt>
                      <c:pt idx="1744">
                        <c:v>-30.089783738509102</c:v>
                      </c:pt>
                      <c:pt idx="1745">
                        <c:v>-30.015342358671599</c:v>
                      </c:pt>
                      <c:pt idx="1746">
                        <c:v>-27.201985024734402</c:v>
                      </c:pt>
                      <c:pt idx="1747">
                        <c:v>-30.108758371366601</c:v>
                      </c:pt>
                      <c:pt idx="1748">
                        <c:v>-30.102521909138598</c:v>
                      </c:pt>
                      <c:pt idx="1749">
                        <c:v>-30.051246079573598</c:v>
                      </c:pt>
                      <c:pt idx="1750">
                        <c:v>-30.154291145896099</c:v>
                      </c:pt>
                      <c:pt idx="1751">
                        <c:v>-29.972641332618601</c:v>
                      </c:pt>
                      <c:pt idx="1752">
                        <c:v>-30.170435004505499</c:v>
                      </c:pt>
                      <c:pt idx="1753">
                        <c:v>-30.080304108276099</c:v>
                      </c:pt>
                      <c:pt idx="1754">
                        <c:v>-29.953877705408999</c:v>
                      </c:pt>
                      <c:pt idx="1755">
                        <c:v>-25.468806126663701</c:v>
                      </c:pt>
                      <c:pt idx="1756">
                        <c:v>-30.144488954335099</c:v>
                      </c:pt>
                      <c:pt idx="1757">
                        <c:v>-30.1376496465396</c:v>
                      </c:pt>
                      <c:pt idx="1758">
                        <c:v>-29.977298499110098</c:v>
                      </c:pt>
                      <c:pt idx="1759">
                        <c:v>-29.996048888510099</c:v>
                      </c:pt>
                      <c:pt idx="1760">
                        <c:v>-30.059332481269401</c:v>
                      </c:pt>
                      <c:pt idx="1761">
                        <c:v>-29.980356892063998</c:v>
                      </c:pt>
                      <c:pt idx="1762">
                        <c:v>-29.974432378308101</c:v>
                      </c:pt>
                      <c:pt idx="1763">
                        <c:v>-29.945685668505199</c:v>
                      </c:pt>
                      <c:pt idx="1764">
                        <c:v>-30.113145882322399</c:v>
                      </c:pt>
                      <c:pt idx="1765">
                        <c:v>-30.135528332631299</c:v>
                      </c:pt>
                      <c:pt idx="1766">
                        <c:v>-30.137283794691498</c:v>
                      </c:pt>
                      <c:pt idx="1767">
                        <c:v>-30.0752556718341</c:v>
                      </c:pt>
                      <c:pt idx="1768">
                        <c:v>-30.133339772864002</c:v>
                      </c:pt>
                      <c:pt idx="1769">
                        <c:v>-29.9522318413051</c:v>
                      </c:pt>
                      <c:pt idx="1770">
                        <c:v>-30.076223616966899</c:v>
                      </c:pt>
                      <c:pt idx="1771">
                        <c:v>-30.107756570820001</c:v>
                      </c:pt>
                      <c:pt idx="1772">
                        <c:v>-29.9391573183524</c:v>
                      </c:pt>
                      <c:pt idx="1773">
                        <c:v>-30.064081374213</c:v>
                      </c:pt>
                      <c:pt idx="1774">
                        <c:v>-31.8833593843577</c:v>
                      </c:pt>
                      <c:pt idx="1775">
                        <c:v>-30.021260582575799</c:v>
                      </c:pt>
                      <c:pt idx="1776">
                        <c:v>-30.738379201506199</c:v>
                      </c:pt>
                      <c:pt idx="1777">
                        <c:v>-30.135396198728699</c:v>
                      </c:pt>
                      <c:pt idx="1778">
                        <c:v>-30.048072121605902</c:v>
                      </c:pt>
                      <c:pt idx="1779">
                        <c:v>-30.031638243093902</c:v>
                      </c:pt>
                      <c:pt idx="1780">
                        <c:v>-30.134910434250099</c:v>
                      </c:pt>
                      <c:pt idx="1781">
                        <c:v>-30.035904746557399</c:v>
                      </c:pt>
                      <c:pt idx="1782">
                        <c:v>-27.404819126981799</c:v>
                      </c:pt>
                      <c:pt idx="1783">
                        <c:v>-30.076600961546902</c:v>
                      </c:pt>
                      <c:pt idx="1784">
                        <c:v>-30.083165224482201</c:v>
                      </c:pt>
                      <c:pt idx="1785">
                        <c:v>-30.098771826501899</c:v>
                      </c:pt>
                      <c:pt idx="1786">
                        <c:v>-30.072320146666499</c:v>
                      </c:pt>
                      <c:pt idx="1787">
                        <c:v>-26.391892579038601</c:v>
                      </c:pt>
                      <c:pt idx="1788">
                        <c:v>-30.0735786499787</c:v>
                      </c:pt>
                      <c:pt idx="1789">
                        <c:v>-30.1132429157499</c:v>
                      </c:pt>
                      <c:pt idx="1790">
                        <c:v>-26.813597596340401</c:v>
                      </c:pt>
                      <c:pt idx="1791">
                        <c:v>-41.931181086439402</c:v>
                      </c:pt>
                      <c:pt idx="1792">
                        <c:v>-29.990605841131099</c:v>
                      </c:pt>
                      <c:pt idx="1793">
                        <c:v>-30.050919688831701</c:v>
                      </c:pt>
                      <c:pt idx="1794">
                        <c:v>-30.0071096913404</c:v>
                      </c:pt>
                      <c:pt idx="1795">
                        <c:v>-28.410551576330398</c:v>
                      </c:pt>
                      <c:pt idx="1796">
                        <c:v>-97.070862247285902</c:v>
                      </c:pt>
                      <c:pt idx="1797">
                        <c:v>-30.060273121856699</c:v>
                      </c:pt>
                      <c:pt idx="1798">
                        <c:v>-30.1077506596611</c:v>
                      </c:pt>
                      <c:pt idx="1799">
                        <c:v>-30.085322543422901</c:v>
                      </c:pt>
                      <c:pt idx="1800">
                        <c:v>-30.173334330653901</c:v>
                      </c:pt>
                      <c:pt idx="1801">
                        <c:v>-30.079401239152102</c:v>
                      </c:pt>
                      <c:pt idx="1802">
                        <c:v>-27.501139988947401</c:v>
                      </c:pt>
                      <c:pt idx="1803">
                        <c:v>-30.143741587099601</c:v>
                      </c:pt>
                      <c:pt idx="1804">
                        <c:v>-30.1370780728478</c:v>
                      </c:pt>
                      <c:pt idx="1805">
                        <c:v>-25.6237132301484</c:v>
                      </c:pt>
                      <c:pt idx="1806">
                        <c:v>-30.057095712497102</c:v>
                      </c:pt>
                      <c:pt idx="1807">
                        <c:v>-30.243628414252399</c:v>
                      </c:pt>
                      <c:pt idx="1808">
                        <c:v>-29.446516474664001</c:v>
                      </c:pt>
                      <c:pt idx="1809">
                        <c:v>-30.1021128016231</c:v>
                      </c:pt>
                      <c:pt idx="1810">
                        <c:v>-30.0067296567582</c:v>
                      </c:pt>
                      <c:pt idx="1811">
                        <c:v>-29.9450721146478</c:v>
                      </c:pt>
                      <c:pt idx="1812">
                        <c:v>-23.816549466172699</c:v>
                      </c:pt>
                      <c:pt idx="1813">
                        <c:v>-30.016166906918102</c:v>
                      </c:pt>
                      <c:pt idx="1814">
                        <c:v>-30.119980545935402</c:v>
                      </c:pt>
                      <c:pt idx="1815">
                        <c:v>-30.080671134552102</c:v>
                      </c:pt>
                      <c:pt idx="1816">
                        <c:v>-23.9614942410951</c:v>
                      </c:pt>
                      <c:pt idx="1817">
                        <c:v>-30.269166731101699</c:v>
                      </c:pt>
                      <c:pt idx="1818">
                        <c:v>-115.914496478589</c:v>
                      </c:pt>
                      <c:pt idx="1819">
                        <c:v>-30.038113983555998</c:v>
                      </c:pt>
                      <c:pt idx="1820">
                        <c:v>-30.243633682277</c:v>
                      </c:pt>
                      <c:pt idx="1821">
                        <c:v>-30.118065340857399</c:v>
                      </c:pt>
                      <c:pt idx="1822">
                        <c:v>-29.995348133179501</c:v>
                      </c:pt>
                      <c:pt idx="1823">
                        <c:v>-116.670794176961</c:v>
                      </c:pt>
                      <c:pt idx="1824">
                        <c:v>-30.157125715446298</c:v>
                      </c:pt>
                      <c:pt idx="1825">
                        <c:v>-30.000553506124898</c:v>
                      </c:pt>
                      <c:pt idx="1826">
                        <c:v>-30.166449841025901</c:v>
                      </c:pt>
                      <c:pt idx="1827">
                        <c:v>-29.982144805488101</c:v>
                      </c:pt>
                      <c:pt idx="1828">
                        <c:v>-28.442526884516699</c:v>
                      </c:pt>
                      <c:pt idx="1829">
                        <c:v>-30.1623229222856</c:v>
                      </c:pt>
                      <c:pt idx="1830">
                        <c:v>-30.171379012524199</c:v>
                      </c:pt>
                      <c:pt idx="1831">
                        <c:v>-29.958093156417899</c:v>
                      </c:pt>
                      <c:pt idx="1832">
                        <c:v>-26.914157683106101</c:v>
                      </c:pt>
                      <c:pt idx="1833">
                        <c:v>-29.995588773446102</c:v>
                      </c:pt>
                      <c:pt idx="1834">
                        <c:v>-30.059759583217399</c:v>
                      </c:pt>
                      <c:pt idx="1835">
                        <c:v>-30.056468716662302</c:v>
                      </c:pt>
                      <c:pt idx="1836">
                        <c:v>-29.9915685293719</c:v>
                      </c:pt>
                      <c:pt idx="1837">
                        <c:v>-26.549436376557001</c:v>
                      </c:pt>
                      <c:pt idx="1838">
                        <c:v>-30.174906050158</c:v>
                      </c:pt>
                      <c:pt idx="1839">
                        <c:v>-29.4398338463802</c:v>
                      </c:pt>
                      <c:pt idx="1840">
                        <c:v>-30.067004174535899</c:v>
                      </c:pt>
                      <c:pt idx="1841">
                        <c:v>-30.107880988391798</c:v>
                      </c:pt>
                      <c:pt idx="1842">
                        <c:v>-29.996699338803801</c:v>
                      </c:pt>
                      <c:pt idx="1843">
                        <c:v>-24.3355813215748</c:v>
                      </c:pt>
                      <c:pt idx="1844">
                        <c:v>-30.066520719894999</c:v>
                      </c:pt>
                      <c:pt idx="1845">
                        <c:v>-30.059666835039</c:v>
                      </c:pt>
                      <c:pt idx="1846">
                        <c:v>-26.531508458471301</c:v>
                      </c:pt>
                      <c:pt idx="1847">
                        <c:v>-30.1243575171979</c:v>
                      </c:pt>
                      <c:pt idx="1848">
                        <c:v>-56.004381062098901</c:v>
                      </c:pt>
                      <c:pt idx="1849">
                        <c:v>-30.0663994835841</c:v>
                      </c:pt>
                      <c:pt idx="1850">
                        <c:v>-26.2692160863105</c:v>
                      </c:pt>
                      <c:pt idx="1851">
                        <c:v>-30.279524944249999</c:v>
                      </c:pt>
                      <c:pt idx="1852">
                        <c:v>-56.681403815227597</c:v>
                      </c:pt>
                      <c:pt idx="1853">
                        <c:v>-30.1578318179523</c:v>
                      </c:pt>
                      <c:pt idx="1854">
                        <c:v>-29.317410401874401</c:v>
                      </c:pt>
                      <c:pt idx="1855">
                        <c:v>-29.9944305115825</c:v>
                      </c:pt>
                      <c:pt idx="1856">
                        <c:v>-30.084053537095901</c:v>
                      </c:pt>
                      <c:pt idx="1857">
                        <c:v>-30.052081275642699</c:v>
                      </c:pt>
                      <c:pt idx="1858">
                        <c:v>-24.512055150387901</c:v>
                      </c:pt>
                      <c:pt idx="1859">
                        <c:v>-29.971155886737499</c:v>
                      </c:pt>
                      <c:pt idx="1860">
                        <c:v>-23.525784909126699</c:v>
                      </c:pt>
                      <c:pt idx="1861">
                        <c:v>-30.170967421365901</c:v>
                      </c:pt>
                      <c:pt idx="1862">
                        <c:v>-30.069210844453099</c:v>
                      </c:pt>
                      <c:pt idx="1863">
                        <c:v>-29.9623074911209</c:v>
                      </c:pt>
                      <c:pt idx="1864">
                        <c:v>-30.185997602541601</c:v>
                      </c:pt>
                      <c:pt idx="1865">
                        <c:v>-30.1977834747134</c:v>
                      </c:pt>
                      <c:pt idx="1866">
                        <c:v>-22.968709837570898</c:v>
                      </c:pt>
                      <c:pt idx="1867">
                        <c:v>-30.023964933098501</c:v>
                      </c:pt>
                      <c:pt idx="1868">
                        <c:v>-53.418473632814802</c:v>
                      </c:pt>
                      <c:pt idx="1869">
                        <c:v>-30.014613194997999</c:v>
                      </c:pt>
                      <c:pt idx="1870">
                        <c:v>-24.273837732477599</c:v>
                      </c:pt>
                      <c:pt idx="1871">
                        <c:v>-30.078992522127599</c:v>
                      </c:pt>
                      <c:pt idx="1872">
                        <c:v>-30.041524701947999</c:v>
                      </c:pt>
                      <c:pt idx="1873">
                        <c:v>-22.253033058337</c:v>
                      </c:pt>
                      <c:pt idx="1874">
                        <c:v>-30.088776269229601</c:v>
                      </c:pt>
                      <c:pt idx="1875">
                        <c:v>-26.383244059429199</c:v>
                      </c:pt>
                      <c:pt idx="1876">
                        <c:v>-30.063243036866801</c:v>
                      </c:pt>
                      <c:pt idx="1877">
                        <c:v>-30.1190152493681</c:v>
                      </c:pt>
                      <c:pt idx="1878">
                        <c:v>-24.0287266983938</c:v>
                      </c:pt>
                      <c:pt idx="1879">
                        <c:v>-30.0650602198602</c:v>
                      </c:pt>
                      <c:pt idx="1880">
                        <c:v>-24.024090069892601</c:v>
                      </c:pt>
                      <c:pt idx="1881">
                        <c:v>-30.164290863436399</c:v>
                      </c:pt>
                      <c:pt idx="1882">
                        <c:v>-25.233548869343501</c:v>
                      </c:pt>
                      <c:pt idx="1883">
                        <c:v>-30.151524206974301</c:v>
                      </c:pt>
                      <c:pt idx="1884">
                        <c:v>-24.277537179379902</c:v>
                      </c:pt>
                      <c:pt idx="1885">
                        <c:v>-30.1055712580151</c:v>
                      </c:pt>
                      <c:pt idx="1886">
                        <c:v>-25.148919738079801</c:v>
                      </c:pt>
                      <c:pt idx="1887">
                        <c:v>-30.0387913384162</c:v>
                      </c:pt>
                      <c:pt idx="1888">
                        <c:v>-30.148644667339301</c:v>
                      </c:pt>
                      <c:pt idx="1889">
                        <c:v>-55.742872390814803</c:v>
                      </c:pt>
                      <c:pt idx="1890">
                        <c:v>-30.126937089507202</c:v>
                      </c:pt>
                      <c:pt idx="1891">
                        <c:v>-25.184717976364801</c:v>
                      </c:pt>
                      <c:pt idx="1892">
                        <c:v>-30.0905624614525</c:v>
                      </c:pt>
                      <c:pt idx="1893">
                        <c:v>-24.320032373887798</c:v>
                      </c:pt>
                      <c:pt idx="1894">
                        <c:v>-30.2820657194336</c:v>
                      </c:pt>
                      <c:pt idx="1895">
                        <c:v>-24.010572656832199</c:v>
                      </c:pt>
                      <c:pt idx="1896">
                        <c:v>-242.924319199232</c:v>
                      </c:pt>
                      <c:pt idx="1897">
                        <c:v>-30.051073869835299</c:v>
                      </c:pt>
                      <c:pt idx="1898">
                        <c:v>-21.332451883216098</c:v>
                      </c:pt>
                      <c:pt idx="1899">
                        <c:v>-30.201861118794099</c:v>
                      </c:pt>
                      <c:pt idx="1900">
                        <c:v>-22.890091318018399</c:v>
                      </c:pt>
                      <c:pt idx="1901">
                        <c:v>-30.040642228232201</c:v>
                      </c:pt>
                      <c:pt idx="1902">
                        <c:v>-30.081507722199301</c:v>
                      </c:pt>
                      <c:pt idx="1903">
                        <c:v>-21.881979547809799</c:v>
                      </c:pt>
                      <c:pt idx="1904">
                        <c:v>-30.0601912179736</c:v>
                      </c:pt>
                      <c:pt idx="1905">
                        <c:v>-23.7938109243931</c:v>
                      </c:pt>
                      <c:pt idx="1906">
                        <c:v>-30.176426394917399</c:v>
                      </c:pt>
                      <c:pt idx="1907">
                        <c:v>-30.1851364071359</c:v>
                      </c:pt>
                      <c:pt idx="1908">
                        <c:v>-23.515016166836499</c:v>
                      </c:pt>
                      <c:pt idx="1909">
                        <c:v>-30.010474651095699</c:v>
                      </c:pt>
                      <c:pt idx="1910">
                        <c:v>-23.129833915494299</c:v>
                      </c:pt>
                      <c:pt idx="1911">
                        <c:v>-88.177718071573196</c:v>
                      </c:pt>
                      <c:pt idx="1912">
                        <c:v>-30.036629780264999</c:v>
                      </c:pt>
                      <c:pt idx="1913">
                        <c:v>-21.530635165630301</c:v>
                      </c:pt>
                      <c:pt idx="1914">
                        <c:v>-29.9484563725877</c:v>
                      </c:pt>
                      <c:pt idx="1915">
                        <c:v>-23.223615450048101</c:v>
                      </c:pt>
                      <c:pt idx="1916">
                        <c:v>-122.895295300057</c:v>
                      </c:pt>
                      <c:pt idx="1917">
                        <c:v>-30.1289707303889</c:v>
                      </c:pt>
                      <c:pt idx="1918">
                        <c:v>-25.400116255121802</c:v>
                      </c:pt>
                      <c:pt idx="1919">
                        <c:v>-23.2518806409457</c:v>
                      </c:pt>
                      <c:pt idx="1920">
                        <c:v>-30.056343765502799</c:v>
                      </c:pt>
                      <c:pt idx="1921">
                        <c:v>-25.256442131089099</c:v>
                      </c:pt>
                      <c:pt idx="1922">
                        <c:v>-30.140860713570799</c:v>
                      </c:pt>
                      <c:pt idx="1923">
                        <c:v>-22.685602481867701</c:v>
                      </c:pt>
                      <c:pt idx="1924">
                        <c:v>-30.100523962234</c:v>
                      </c:pt>
                      <c:pt idx="1925">
                        <c:v>-23.120599103191399</c:v>
                      </c:pt>
                      <c:pt idx="1926">
                        <c:v>-30.0987217237452</c:v>
                      </c:pt>
                      <c:pt idx="1927">
                        <c:v>-23.2372085377201</c:v>
                      </c:pt>
                      <c:pt idx="1928">
                        <c:v>-30.0337196187945</c:v>
                      </c:pt>
                      <c:pt idx="1929">
                        <c:v>-30.071579500706399</c:v>
                      </c:pt>
                      <c:pt idx="1930">
                        <c:v>-25.406850428983599</c:v>
                      </c:pt>
                      <c:pt idx="1931">
                        <c:v>-30.049811054984499</c:v>
                      </c:pt>
                      <c:pt idx="1932">
                        <c:v>-24.4919898876133</c:v>
                      </c:pt>
                      <c:pt idx="1933">
                        <c:v>-30.007913545819701</c:v>
                      </c:pt>
                      <c:pt idx="1934">
                        <c:v>-30.149904439848701</c:v>
                      </c:pt>
                      <c:pt idx="1935">
                        <c:v>-24.247714597390601</c:v>
                      </c:pt>
                      <c:pt idx="1936">
                        <c:v>-147.73380149642401</c:v>
                      </c:pt>
                      <c:pt idx="1937">
                        <c:v>-150.00107118172801</c:v>
                      </c:pt>
                      <c:pt idx="1938">
                        <c:v>-152.03864281719601</c:v>
                      </c:pt>
                      <c:pt idx="1939">
                        <c:v>-154.447877910611</c:v>
                      </c:pt>
                      <c:pt idx="1940">
                        <c:v>-156.95937746105901</c:v>
                      </c:pt>
                      <c:pt idx="1941">
                        <c:v>-158.85317285926101</c:v>
                      </c:pt>
                      <c:pt idx="1942">
                        <c:v>-161.289924813889</c:v>
                      </c:pt>
                      <c:pt idx="1943">
                        <c:v>-163.53520611313701</c:v>
                      </c:pt>
                      <c:pt idx="1944">
                        <c:v>-30.1229623475657</c:v>
                      </c:pt>
                      <c:pt idx="1945">
                        <c:v>-21.9671026526613</c:v>
                      </c:pt>
                      <c:pt idx="1946">
                        <c:v>-30.102076042247901</c:v>
                      </c:pt>
                      <c:pt idx="1947">
                        <c:v>-24.593518972183698</c:v>
                      </c:pt>
                      <c:pt idx="1948">
                        <c:v>-30.071517521450001</c:v>
                      </c:pt>
                      <c:pt idx="1949">
                        <c:v>-23.3529689524022</c:v>
                      </c:pt>
                      <c:pt idx="1950">
                        <c:v>-30.1143847472127</c:v>
                      </c:pt>
                      <c:pt idx="1951">
                        <c:v>-22.113665637120299</c:v>
                      </c:pt>
                      <c:pt idx="1952">
                        <c:v>-30.008961618857899</c:v>
                      </c:pt>
                      <c:pt idx="1953">
                        <c:v>-24.162726149381498</c:v>
                      </c:pt>
                      <c:pt idx="1954">
                        <c:v>-30.029771430091301</c:v>
                      </c:pt>
                      <c:pt idx="1955">
                        <c:v>-24.975955104408602</c:v>
                      </c:pt>
                      <c:pt idx="1956">
                        <c:v>-30.253840161732199</c:v>
                      </c:pt>
                      <c:pt idx="1957">
                        <c:v>-25.580619554010099</c:v>
                      </c:pt>
                      <c:pt idx="1958">
                        <c:v>-30.019211369304202</c:v>
                      </c:pt>
                      <c:pt idx="1959">
                        <c:v>-56.096992553566999</c:v>
                      </c:pt>
                      <c:pt idx="1960">
                        <c:v>-30.0161579084638</c:v>
                      </c:pt>
                      <c:pt idx="1961">
                        <c:v>-25.770705218987299</c:v>
                      </c:pt>
                      <c:pt idx="1962">
                        <c:v>-30.0580824015824</c:v>
                      </c:pt>
                      <c:pt idx="1963">
                        <c:v>-23.122388939246701</c:v>
                      </c:pt>
                      <c:pt idx="1964">
                        <c:v>-30.077388670888102</c:v>
                      </c:pt>
                      <c:pt idx="1965">
                        <c:v>-24.030696408659299</c:v>
                      </c:pt>
                      <c:pt idx="1966">
                        <c:v>-30.0800767813897</c:v>
                      </c:pt>
                      <c:pt idx="1967">
                        <c:v>-23.6913869722901</c:v>
                      </c:pt>
                      <c:pt idx="1968">
                        <c:v>-29.967138823542701</c:v>
                      </c:pt>
                      <c:pt idx="1969">
                        <c:v>-28.303678741934899</c:v>
                      </c:pt>
                      <c:pt idx="1970">
                        <c:v>-30.092225335826601</c:v>
                      </c:pt>
                      <c:pt idx="1971">
                        <c:v>-24.374768112673198</c:v>
                      </c:pt>
                      <c:pt idx="1972">
                        <c:v>-30.161045466555802</c:v>
                      </c:pt>
                      <c:pt idx="1973">
                        <c:v>-24.297675023069399</c:v>
                      </c:pt>
                      <c:pt idx="1974">
                        <c:v>-30.043099500304798</c:v>
                      </c:pt>
                      <c:pt idx="1975">
                        <c:v>-23.830458251480799</c:v>
                      </c:pt>
                      <c:pt idx="1976">
                        <c:v>-420.36402962482703</c:v>
                      </c:pt>
                      <c:pt idx="1977">
                        <c:v>-30.0826648317225</c:v>
                      </c:pt>
                      <c:pt idx="1978">
                        <c:v>-26.7433200051691</c:v>
                      </c:pt>
                      <c:pt idx="1979">
                        <c:v>-30.035181072979999</c:v>
                      </c:pt>
                      <c:pt idx="1980">
                        <c:v>675.92303628515697</c:v>
                      </c:pt>
                      <c:pt idx="1981">
                        <c:v>-30.010424130912401</c:v>
                      </c:pt>
                      <c:pt idx="1982">
                        <c:v>-30.020091402076702</c:v>
                      </c:pt>
                      <c:pt idx="1983">
                        <c:v>-23.248467357092402</c:v>
                      </c:pt>
                      <c:pt idx="1984">
                        <c:v>-30.077298185114898</c:v>
                      </c:pt>
                      <c:pt idx="1985">
                        <c:v>-25.290130301503801</c:v>
                      </c:pt>
                      <c:pt idx="1986">
                        <c:v>-30.1160348315146</c:v>
                      </c:pt>
                      <c:pt idx="1987">
                        <c:v>-21.9505602971504</c:v>
                      </c:pt>
                      <c:pt idx="1988">
                        <c:v>-29.995490447769999</c:v>
                      </c:pt>
                      <c:pt idx="1989">
                        <c:v>-28.209158594504999</c:v>
                      </c:pt>
                      <c:pt idx="1990">
                        <c:v>-30.091691350602201</c:v>
                      </c:pt>
                      <c:pt idx="1991">
                        <c:v>680.13128928901403</c:v>
                      </c:pt>
                      <c:pt idx="1992">
                        <c:v>-30.0962785209598</c:v>
                      </c:pt>
                      <c:pt idx="1993">
                        <c:v>-29.9673439425918</c:v>
                      </c:pt>
                      <c:pt idx="1994">
                        <c:v>-22.962299886427601</c:v>
                      </c:pt>
                      <c:pt idx="1995">
                        <c:v>-30.0852605166336</c:v>
                      </c:pt>
                      <c:pt idx="1996">
                        <c:v>-23.521261565995498</c:v>
                      </c:pt>
                      <c:pt idx="1997">
                        <c:v>-30.198387679941199</c:v>
                      </c:pt>
                      <c:pt idx="1998">
                        <c:v>-23.043645864541102</c:v>
                      </c:pt>
                      <c:pt idx="1999">
                        <c:v>-30.019640495096102</c:v>
                      </c:pt>
                      <c:pt idx="2000">
                        <c:v>-25.389307081727999</c:v>
                      </c:pt>
                      <c:pt idx="2001">
                        <c:v>-30.094596997189399</c:v>
                      </c:pt>
                      <c:pt idx="2002">
                        <c:v>-21.666728126389</c:v>
                      </c:pt>
                      <c:pt idx="2003">
                        <c:v>-30.187251249064399</c:v>
                      </c:pt>
                      <c:pt idx="2004">
                        <c:v>-22.510244973357501</c:v>
                      </c:pt>
                      <c:pt idx="2005">
                        <c:v>-30.121889520567699</c:v>
                      </c:pt>
                      <c:pt idx="2006">
                        <c:v>-25.9165074658513</c:v>
                      </c:pt>
                      <c:pt idx="2007">
                        <c:v>-30.108713522640102</c:v>
                      </c:pt>
                      <c:pt idx="2008">
                        <c:v>-23.988931687655601</c:v>
                      </c:pt>
                      <c:pt idx="2009">
                        <c:v>-30.0093332489174</c:v>
                      </c:pt>
                      <c:pt idx="2010">
                        <c:v>-24.8636246210481</c:v>
                      </c:pt>
                      <c:pt idx="2011">
                        <c:v>-30.1751922657938</c:v>
                      </c:pt>
                      <c:pt idx="2012">
                        <c:v>-23.2858861588679</c:v>
                      </c:pt>
                      <c:pt idx="2013">
                        <c:v>-30.2001510431108</c:v>
                      </c:pt>
                      <c:pt idx="2014">
                        <c:v>-27.2690475864113</c:v>
                      </c:pt>
                      <c:pt idx="2015">
                        <c:v>-30.054780082030799</c:v>
                      </c:pt>
                      <c:pt idx="2016">
                        <c:v>-21.096231776208501</c:v>
                      </c:pt>
                      <c:pt idx="2017">
                        <c:v>-29.940475603571599</c:v>
                      </c:pt>
                      <c:pt idx="2018">
                        <c:v>-30.163656100111002</c:v>
                      </c:pt>
                      <c:pt idx="2019">
                        <c:v>-25.834366109113301</c:v>
                      </c:pt>
                      <c:pt idx="2020">
                        <c:v>-157.091255881221</c:v>
                      </c:pt>
                      <c:pt idx="2021">
                        <c:v>-30.062625294262599</c:v>
                      </c:pt>
                      <c:pt idx="2022">
                        <c:v>678.92436751528601</c:v>
                      </c:pt>
                      <c:pt idx="2023">
                        <c:v>-30.091533775364301</c:v>
                      </c:pt>
                      <c:pt idx="2024">
                        <c:v>-22.256018216147201</c:v>
                      </c:pt>
                      <c:pt idx="2025">
                        <c:v>-91.398428434485396</c:v>
                      </c:pt>
                      <c:pt idx="2026">
                        <c:v>-30.208782379110499</c:v>
                      </c:pt>
                      <c:pt idx="2027">
                        <c:v>-23.726962228203401</c:v>
                      </c:pt>
                      <c:pt idx="2028">
                        <c:v>-30.061188904806301</c:v>
                      </c:pt>
                      <c:pt idx="2029">
                        <c:v>-21.802026167485199</c:v>
                      </c:pt>
                      <c:pt idx="2030">
                        <c:v>-30.0975851625609</c:v>
                      </c:pt>
                      <c:pt idx="2031">
                        <c:v>-27.645732945843999</c:v>
                      </c:pt>
                      <c:pt idx="2032">
                        <c:v>-30.0667880131823</c:v>
                      </c:pt>
                      <c:pt idx="2033">
                        <c:v>1378.3768875266901</c:v>
                      </c:pt>
                      <c:pt idx="2034">
                        <c:v>-30.070415428054702</c:v>
                      </c:pt>
                      <c:pt idx="2035">
                        <c:v>-23.187219383405399</c:v>
                      </c:pt>
                      <c:pt idx="2036">
                        <c:v>-90.3937926797134</c:v>
                      </c:pt>
                      <c:pt idx="2037">
                        <c:v>-30.191184492435799</c:v>
                      </c:pt>
                      <c:pt idx="2038">
                        <c:v>-23.5048350626132</c:v>
                      </c:pt>
                      <c:pt idx="2039">
                        <c:v>-30.085491061247598</c:v>
                      </c:pt>
                      <c:pt idx="2040">
                        <c:v>-23.7596754000975</c:v>
                      </c:pt>
                      <c:pt idx="2041">
                        <c:v>-299.08065342013799</c:v>
                      </c:pt>
                      <c:pt idx="2042">
                        <c:v>-30.014269005085701</c:v>
                      </c:pt>
                      <c:pt idx="2043">
                        <c:v>-24.566649744680401</c:v>
                      </c:pt>
                      <c:pt idx="2044">
                        <c:v>-30.070418195910701</c:v>
                      </c:pt>
                      <c:pt idx="2045">
                        <c:v>-20.924506211951901</c:v>
                      </c:pt>
                      <c:pt idx="2046">
                        <c:v>-30.103688522321701</c:v>
                      </c:pt>
                      <c:pt idx="2047">
                        <c:v>-20.523071977628799</c:v>
                      </c:pt>
                      <c:pt idx="2048">
                        <c:v>-29.9414147686579</c:v>
                      </c:pt>
                      <c:pt idx="2049">
                        <c:v>-22.861421930280901</c:v>
                      </c:pt>
                      <c:pt idx="2050">
                        <c:v>-30.0751594958422</c:v>
                      </c:pt>
                      <c:pt idx="2051">
                        <c:v>-30.1479543821292</c:v>
                      </c:pt>
                      <c:pt idx="2052">
                        <c:v>-30.1067356106152</c:v>
                      </c:pt>
                      <c:pt idx="2053">
                        <c:v>-24.462371447520599</c:v>
                      </c:pt>
                      <c:pt idx="2054">
                        <c:v>-30.017708944366898</c:v>
                      </c:pt>
                      <c:pt idx="2055">
                        <c:v>-20.691553723954001</c:v>
                      </c:pt>
                      <c:pt idx="2056">
                        <c:v>-30.027037833419801</c:v>
                      </c:pt>
                      <c:pt idx="2057">
                        <c:v>-24.690162874438599</c:v>
                      </c:pt>
                      <c:pt idx="2058">
                        <c:v>-30.0969376297152</c:v>
                      </c:pt>
                      <c:pt idx="2059">
                        <c:v>1378.85327183704</c:v>
                      </c:pt>
                      <c:pt idx="2060">
                        <c:v>-30.117754679874501</c:v>
                      </c:pt>
                      <c:pt idx="2061">
                        <c:v>680.19281301532897</c:v>
                      </c:pt>
                      <c:pt idx="2062">
                        <c:v>-30.156958237642801</c:v>
                      </c:pt>
                      <c:pt idx="2063">
                        <c:v>-24.681758759594601</c:v>
                      </c:pt>
                      <c:pt idx="2064">
                        <c:v>640.83350971452899</c:v>
                      </c:pt>
                      <c:pt idx="2065">
                        <c:v>-30.1683257618017</c:v>
                      </c:pt>
                      <c:pt idx="2066">
                        <c:v>676.73210477069301</c:v>
                      </c:pt>
                      <c:pt idx="2067">
                        <c:v>-30.192813630223199</c:v>
                      </c:pt>
                      <c:pt idx="2068">
                        <c:v>-24.3219899577112</c:v>
                      </c:pt>
                      <c:pt idx="2069">
                        <c:v>-29.991373868522</c:v>
                      </c:pt>
                      <c:pt idx="2070">
                        <c:v>677.48993476416001</c:v>
                      </c:pt>
                      <c:pt idx="2071">
                        <c:v>-29.9981080843468</c:v>
                      </c:pt>
                      <c:pt idx="2072">
                        <c:v>-23.544123419812902</c:v>
                      </c:pt>
                      <c:pt idx="2073">
                        <c:v>-30.169708145461101</c:v>
                      </c:pt>
                      <c:pt idx="2074">
                        <c:v>1376.81282450289</c:v>
                      </c:pt>
                      <c:pt idx="2075">
                        <c:v>-30.0561409167588</c:v>
                      </c:pt>
                      <c:pt idx="2076">
                        <c:v>-30.012140171781201</c:v>
                      </c:pt>
                      <c:pt idx="2077">
                        <c:v>-25.854386546812901</c:v>
                      </c:pt>
                      <c:pt idx="2078">
                        <c:v>-30.035412410519498</c:v>
                      </c:pt>
                      <c:pt idx="2079">
                        <c:v>-30.047241132919101</c:v>
                      </c:pt>
                      <c:pt idx="2080">
                        <c:v>-24.306547449946802</c:v>
                      </c:pt>
                      <c:pt idx="2081">
                        <c:v>-30.133978617769799</c:v>
                      </c:pt>
                      <c:pt idx="2082">
                        <c:v>-22.150046623007</c:v>
                      </c:pt>
                      <c:pt idx="2083">
                        <c:v>-30.094905160263099</c:v>
                      </c:pt>
                      <c:pt idx="2084">
                        <c:v>-22.441254185574099</c:v>
                      </c:pt>
                      <c:pt idx="2085">
                        <c:v>-30.099306430886301</c:v>
                      </c:pt>
                      <c:pt idx="2086">
                        <c:v>-23.724563038208601</c:v>
                      </c:pt>
                      <c:pt idx="2087">
                        <c:v>-30.070553801698001</c:v>
                      </c:pt>
                      <c:pt idx="2088">
                        <c:v>678.74723516710003</c:v>
                      </c:pt>
                      <c:pt idx="2089">
                        <c:v>-30.085658158732201</c:v>
                      </c:pt>
                      <c:pt idx="2090">
                        <c:v>-24.550000923778601</c:v>
                      </c:pt>
                      <c:pt idx="2091">
                        <c:v>-30.083738455610799</c:v>
                      </c:pt>
                      <c:pt idx="2092">
                        <c:v>-24.700153387759901</c:v>
                      </c:pt>
                      <c:pt idx="2093">
                        <c:v>-30.110488022350101</c:v>
                      </c:pt>
                      <c:pt idx="2094">
                        <c:v>675.36069452509901</c:v>
                      </c:pt>
                      <c:pt idx="2095">
                        <c:v>-30.127044734380402</c:v>
                      </c:pt>
                      <c:pt idx="2096">
                        <c:v>674.12274106686198</c:v>
                      </c:pt>
                      <c:pt idx="2097">
                        <c:v>-30.052384378827998</c:v>
                      </c:pt>
                      <c:pt idx="2098">
                        <c:v>-25.255862332167901</c:v>
                      </c:pt>
                      <c:pt idx="2099">
                        <c:v>-29.984323258203101</c:v>
                      </c:pt>
                      <c:pt idx="2100">
                        <c:v>-30.025261032569599</c:v>
                      </c:pt>
                      <c:pt idx="2101">
                        <c:v>-22.041542203425301</c:v>
                      </c:pt>
                      <c:pt idx="2102">
                        <c:v>-30.010453719397699</c:v>
                      </c:pt>
                      <c:pt idx="2103">
                        <c:v>1378.40385659759</c:v>
                      </c:pt>
                      <c:pt idx="2104">
                        <c:v>-30.006149018953899</c:v>
                      </c:pt>
                      <c:pt idx="2105">
                        <c:v>-23.035951875614401</c:v>
                      </c:pt>
                      <c:pt idx="2106">
                        <c:v>-30.077887810499799</c:v>
                      </c:pt>
                      <c:pt idx="2107">
                        <c:v>-23.328621604226601</c:v>
                      </c:pt>
                      <c:pt idx="2108">
                        <c:v>-30.044138690169301</c:v>
                      </c:pt>
                      <c:pt idx="2109">
                        <c:v>-22.419022261878698</c:v>
                      </c:pt>
                      <c:pt idx="2110">
                        <c:v>-29.999046518228699</c:v>
                      </c:pt>
                      <c:pt idx="2111">
                        <c:v>-20.565934099893301</c:v>
                      </c:pt>
                      <c:pt idx="2112">
                        <c:v>-30.077865290144601</c:v>
                      </c:pt>
                      <c:pt idx="2113">
                        <c:v>674.348288074528</c:v>
                      </c:pt>
                      <c:pt idx="2114">
                        <c:v>-30.110038824932101</c:v>
                      </c:pt>
                      <c:pt idx="2115">
                        <c:v>-22.3272373799762</c:v>
                      </c:pt>
                      <c:pt idx="2116">
                        <c:v>-30.147768676416</c:v>
                      </c:pt>
                      <c:pt idx="2117">
                        <c:v>-30.0228838794431</c:v>
                      </c:pt>
                      <c:pt idx="2118">
                        <c:v>-30.269413188117099</c:v>
                      </c:pt>
                      <c:pt idx="2119">
                        <c:v>-23.8518649758708</c:v>
                      </c:pt>
                      <c:pt idx="2120">
                        <c:v>-30.094315148597701</c:v>
                      </c:pt>
                      <c:pt idx="2121">
                        <c:v>-23.167362718925201</c:v>
                      </c:pt>
                      <c:pt idx="2122">
                        <c:v>-30.1351101662685</c:v>
                      </c:pt>
                      <c:pt idx="2123">
                        <c:v>-23.003119118841902</c:v>
                      </c:pt>
                      <c:pt idx="2124">
                        <c:v>-30.164972170221802</c:v>
                      </c:pt>
                      <c:pt idx="2125">
                        <c:v>671.79215643613202</c:v>
                      </c:pt>
                      <c:pt idx="2126">
                        <c:v>-30.113876197617</c:v>
                      </c:pt>
                      <c:pt idx="2127">
                        <c:v>677.61847181400003</c:v>
                      </c:pt>
                      <c:pt idx="2128">
                        <c:v>-30.038176914159099</c:v>
                      </c:pt>
                      <c:pt idx="2129">
                        <c:v>1375.7731071313301</c:v>
                      </c:pt>
                      <c:pt idx="2130">
                        <c:v>-30.1219641217772</c:v>
                      </c:pt>
                      <c:pt idx="2131">
                        <c:v>-22.3299104072827</c:v>
                      </c:pt>
                      <c:pt idx="2132">
                        <c:v>-30.089510637260702</c:v>
                      </c:pt>
                      <c:pt idx="2133">
                        <c:v>-24.369769503746699</c:v>
                      </c:pt>
                      <c:pt idx="2134">
                        <c:v>-30.179992892291398</c:v>
                      </c:pt>
                      <c:pt idx="2135">
                        <c:v>642.01843479874594</c:v>
                      </c:pt>
                      <c:pt idx="2136">
                        <c:v>-30.216332819787301</c:v>
                      </c:pt>
                      <c:pt idx="2137">
                        <c:v>-30.069462498364899</c:v>
                      </c:pt>
                      <c:pt idx="2138">
                        <c:v>-24.1684428547225</c:v>
                      </c:pt>
                      <c:pt idx="2139">
                        <c:v>2035.54063517657</c:v>
                      </c:pt>
                      <c:pt idx="2140">
                        <c:v>-30.056298052397601</c:v>
                      </c:pt>
                      <c:pt idx="2141">
                        <c:v>-30.046270954833201</c:v>
                      </c:pt>
                      <c:pt idx="2142">
                        <c:v>-25.2310479513093</c:v>
                      </c:pt>
                      <c:pt idx="2143">
                        <c:v>-30.0077370671682</c:v>
                      </c:pt>
                      <c:pt idx="2144">
                        <c:v>-22.1302523171119</c:v>
                      </c:pt>
                      <c:pt idx="2145">
                        <c:v>-30.1558743348712</c:v>
                      </c:pt>
                      <c:pt idx="2146">
                        <c:v>-25.090493985516499</c:v>
                      </c:pt>
                      <c:pt idx="2147">
                        <c:v>-30.030500920599899</c:v>
                      </c:pt>
                      <c:pt idx="2148">
                        <c:v>-30.119011371028499</c:v>
                      </c:pt>
                      <c:pt idx="2149">
                        <c:v>-22.845745905478399</c:v>
                      </c:pt>
                      <c:pt idx="2150">
                        <c:v>-30.140628497197099</c:v>
                      </c:pt>
                      <c:pt idx="2151">
                        <c:v>-23.558360662290301</c:v>
                      </c:pt>
                      <c:pt idx="2152">
                        <c:v>-30.2427989140111</c:v>
                      </c:pt>
                      <c:pt idx="2153">
                        <c:v>-30.067124054178301</c:v>
                      </c:pt>
                      <c:pt idx="2154">
                        <c:v>-30.015242897319499</c:v>
                      </c:pt>
                      <c:pt idx="2155">
                        <c:v>679.69009625360104</c:v>
                      </c:pt>
                      <c:pt idx="2156">
                        <c:v>-30.045722015288099</c:v>
                      </c:pt>
                      <c:pt idx="2157">
                        <c:v>675.765889943454</c:v>
                      </c:pt>
                      <c:pt idx="2158">
                        <c:v>-30.0477799932716</c:v>
                      </c:pt>
                      <c:pt idx="2159">
                        <c:v>-27.841470384945598</c:v>
                      </c:pt>
                      <c:pt idx="2160">
                        <c:v>-30.093281905709599</c:v>
                      </c:pt>
                      <c:pt idx="2161">
                        <c:v>-30.135072613863901</c:v>
                      </c:pt>
                      <c:pt idx="2162">
                        <c:v>-30.127283450343501</c:v>
                      </c:pt>
                      <c:pt idx="2163">
                        <c:v>1378.1603131865299</c:v>
                      </c:pt>
                      <c:pt idx="2164">
                        <c:v>-30.0494750580147</c:v>
                      </c:pt>
                      <c:pt idx="2165">
                        <c:v>-26.40514287925</c:v>
                      </c:pt>
                      <c:pt idx="2166">
                        <c:v>-30.037716782964001</c:v>
                      </c:pt>
                      <c:pt idx="2167">
                        <c:v>-30.0367912170381</c:v>
                      </c:pt>
                      <c:pt idx="2168">
                        <c:v>-23.668508272113701</c:v>
                      </c:pt>
                      <c:pt idx="2169">
                        <c:v>-29.9733450488126</c:v>
                      </c:pt>
                      <c:pt idx="2170">
                        <c:v>-22.397536513222899</c:v>
                      </c:pt>
                      <c:pt idx="2171">
                        <c:v>-30.1677339529191</c:v>
                      </c:pt>
                      <c:pt idx="2172">
                        <c:v>-25.189608786220798</c:v>
                      </c:pt>
                      <c:pt idx="2173">
                        <c:v>-30.060688210914901</c:v>
                      </c:pt>
                      <c:pt idx="2174">
                        <c:v>1377.8372675046601</c:v>
                      </c:pt>
                      <c:pt idx="2175">
                        <c:v>-30.0529420562392</c:v>
                      </c:pt>
                      <c:pt idx="2176">
                        <c:v>-21.279506573643499</c:v>
                      </c:pt>
                      <c:pt idx="2177">
                        <c:v>-30.162647229738401</c:v>
                      </c:pt>
                      <c:pt idx="2178">
                        <c:v>676.78351390321598</c:v>
                      </c:pt>
                      <c:pt idx="2179">
                        <c:v>-30.014682965111799</c:v>
                      </c:pt>
                      <c:pt idx="2180">
                        <c:v>678.52014777933402</c:v>
                      </c:pt>
                      <c:pt idx="2181">
                        <c:v>-30.0490815070204</c:v>
                      </c:pt>
                      <c:pt idx="2182">
                        <c:v>-22.4056157795555</c:v>
                      </c:pt>
                      <c:pt idx="2183">
                        <c:v>-30.013003786093002</c:v>
                      </c:pt>
                      <c:pt idx="2184">
                        <c:v>676.44043579315905</c:v>
                      </c:pt>
                      <c:pt idx="2185">
                        <c:v>-30.1502216236997</c:v>
                      </c:pt>
                      <c:pt idx="2186">
                        <c:v>-25.573467421183899</c:v>
                      </c:pt>
                      <c:pt idx="2187">
                        <c:v>-30.076886558354101</c:v>
                      </c:pt>
                      <c:pt idx="2188">
                        <c:v>677.76655859431696</c:v>
                      </c:pt>
                      <c:pt idx="2189">
                        <c:v>-30.043895389220399</c:v>
                      </c:pt>
                      <c:pt idx="2190">
                        <c:v>-30.057420584611101</c:v>
                      </c:pt>
                      <c:pt idx="2191">
                        <c:v>1376.8625188406199</c:v>
                      </c:pt>
                      <c:pt idx="2192">
                        <c:v>-30.099283379226801</c:v>
                      </c:pt>
                      <c:pt idx="2193">
                        <c:v>-23.372090600942201</c:v>
                      </c:pt>
                      <c:pt idx="2194">
                        <c:v>-30.014987721883902</c:v>
                      </c:pt>
                      <c:pt idx="2195">
                        <c:v>-23.092002166651302</c:v>
                      </c:pt>
                      <c:pt idx="2196">
                        <c:v>-30.127880080695</c:v>
                      </c:pt>
                      <c:pt idx="2197">
                        <c:v>-30.010083441054601</c:v>
                      </c:pt>
                      <c:pt idx="2198">
                        <c:v>-21.182610531700298</c:v>
                      </c:pt>
                      <c:pt idx="2199">
                        <c:v>-30.134207030305699</c:v>
                      </c:pt>
                      <c:pt idx="2200">
                        <c:v>-28.143852449915101</c:v>
                      </c:pt>
                      <c:pt idx="2201">
                        <c:v>1371.7019730060199</c:v>
                      </c:pt>
                      <c:pt idx="2202">
                        <c:v>1273.4262281015101</c:v>
                      </c:pt>
                      <c:pt idx="2203">
                        <c:v>-30.161224393893502</c:v>
                      </c:pt>
                      <c:pt idx="2204">
                        <c:v>-22.271664522524901</c:v>
                      </c:pt>
                      <c:pt idx="2205">
                        <c:v>-30.2446157843181</c:v>
                      </c:pt>
                      <c:pt idx="2206">
                        <c:v>-27.1379616511094</c:v>
                      </c:pt>
                      <c:pt idx="2207">
                        <c:v>-30.124503341253199</c:v>
                      </c:pt>
                      <c:pt idx="2208">
                        <c:v>-21.253785823464</c:v>
                      </c:pt>
                      <c:pt idx="2209">
                        <c:v>-30.0796232356433</c:v>
                      </c:pt>
                      <c:pt idx="2210">
                        <c:v>-26.300392519022601</c:v>
                      </c:pt>
                      <c:pt idx="2211">
                        <c:v>671.02061460376297</c:v>
                      </c:pt>
                      <c:pt idx="2212">
                        <c:v>-30.031997604563202</c:v>
                      </c:pt>
                      <c:pt idx="2213">
                        <c:v>679.89512166188695</c:v>
                      </c:pt>
                      <c:pt idx="2214">
                        <c:v>-30.105669236428199</c:v>
                      </c:pt>
                      <c:pt idx="2215">
                        <c:v>-21.676225268689901</c:v>
                      </c:pt>
                      <c:pt idx="2216">
                        <c:v>-30.069163888784701</c:v>
                      </c:pt>
                      <c:pt idx="2217">
                        <c:v>676.55100118059499</c:v>
                      </c:pt>
                      <c:pt idx="2218">
                        <c:v>-30.0820808387172</c:v>
                      </c:pt>
                      <c:pt idx="2219">
                        <c:v>-24.6810175630544</c:v>
                      </c:pt>
                      <c:pt idx="2220">
                        <c:v>-30.00124510094</c:v>
                      </c:pt>
                      <c:pt idx="2221">
                        <c:v>-21.457898167379799</c:v>
                      </c:pt>
                      <c:pt idx="2222">
                        <c:v>-30.060807330458601</c:v>
                      </c:pt>
                      <c:pt idx="2223">
                        <c:v>-22.577649898759599</c:v>
                      </c:pt>
                      <c:pt idx="2224">
                        <c:v>-30.103775635433099</c:v>
                      </c:pt>
                      <c:pt idx="2225">
                        <c:v>-20.839452675875801</c:v>
                      </c:pt>
                      <c:pt idx="2226">
                        <c:v>-30.063208391517101</c:v>
                      </c:pt>
                      <c:pt idx="2227">
                        <c:v>-30.153791394025902</c:v>
                      </c:pt>
                      <c:pt idx="2228">
                        <c:v>-22.802396267885801</c:v>
                      </c:pt>
                      <c:pt idx="2229">
                        <c:v>-30.063048677710199</c:v>
                      </c:pt>
                      <c:pt idx="2230">
                        <c:v>677.943048425048</c:v>
                      </c:pt>
                      <c:pt idx="2231">
                        <c:v>-30.025650027665101</c:v>
                      </c:pt>
                      <c:pt idx="2232">
                        <c:v>-22.704957586643399</c:v>
                      </c:pt>
                      <c:pt idx="2233">
                        <c:v>-29.9443869976377</c:v>
                      </c:pt>
                      <c:pt idx="2234">
                        <c:v>673.65208562632802</c:v>
                      </c:pt>
                      <c:pt idx="2235">
                        <c:v>-30.047646638706599</c:v>
                      </c:pt>
                      <c:pt idx="2236">
                        <c:v>-23.9405324158549</c:v>
                      </c:pt>
                      <c:pt idx="2237">
                        <c:v>-30.034346436438</c:v>
                      </c:pt>
                      <c:pt idx="2238">
                        <c:v>-23.8841763263353</c:v>
                      </c:pt>
                      <c:pt idx="2239">
                        <c:v>-30.051214049145202</c:v>
                      </c:pt>
                      <c:pt idx="2240">
                        <c:v>-23.215910041587001</c:v>
                      </c:pt>
                      <c:pt idx="2241">
                        <c:v>-30.129137969759</c:v>
                      </c:pt>
                      <c:pt idx="2242">
                        <c:v>673.139670245562</c:v>
                      </c:pt>
                      <c:pt idx="2243">
                        <c:v>-30.09239303955</c:v>
                      </c:pt>
                      <c:pt idx="2244">
                        <c:v>-20.706110812146601</c:v>
                      </c:pt>
                      <c:pt idx="2245">
                        <c:v>-30.031524445409001</c:v>
                      </c:pt>
                      <c:pt idx="2246">
                        <c:v>-20.3133632480193</c:v>
                      </c:pt>
                      <c:pt idx="2247">
                        <c:v>-30.088843787156399</c:v>
                      </c:pt>
                      <c:pt idx="2248">
                        <c:v>676.17253281474598</c:v>
                      </c:pt>
                      <c:pt idx="2249">
                        <c:v>-30.0558461907973</c:v>
                      </c:pt>
                      <c:pt idx="2250">
                        <c:v>676.44726895722101</c:v>
                      </c:pt>
                      <c:pt idx="2251">
                        <c:v>-30.039299061259001</c:v>
                      </c:pt>
                      <c:pt idx="2252">
                        <c:v>1375.14531538288</c:v>
                      </c:pt>
                      <c:pt idx="2253">
                        <c:v>-29.944954217656399</c:v>
                      </c:pt>
                      <c:pt idx="2254">
                        <c:v>-23.3279536070932</c:v>
                      </c:pt>
                      <c:pt idx="2255">
                        <c:v>-30.0503221714369</c:v>
                      </c:pt>
                      <c:pt idx="2256">
                        <c:v>-22.582882117429001</c:v>
                      </c:pt>
                      <c:pt idx="2257">
                        <c:v>-30.236004880630801</c:v>
                      </c:pt>
                      <c:pt idx="2258">
                        <c:v>-24.480970552963601</c:v>
                      </c:pt>
                      <c:pt idx="2259">
                        <c:v>1369.7690803354999</c:v>
                      </c:pt>
                      <c:pt idx="2260">
                        <c:v>-30.088780202361999</c:v>
                      </c:pt>
                      <c:pt idx="2261">
                        <c:v>-23.749914284767399</c:v>
                      </c:pt>
                      <c:pt idx="2262">
                        <c:v>-30.296532729475899</c:v>
                      </c:pt>
                      <c:pt idx="2263">
                        <c:v>-26.893881378551701</c:v>
                      </c:pt>
                      <c:pt idx="2264">
                        <c:v>1373.05455223118</c:v>
                      </c:pt>
                      <c:pt idx="2265">
                        <c:v>-30.1503385984498</c:v>
                      </c:pt>
                      <c:pt idx="2266">
                        <c:v>-23.705920263662598</c:v>
                      </c:pt>
                      <c:pt idx="2267">
                        <c:v>-30.076455882526002</c:v>
                      </c:pt>
                      <c:pt idx="2268">
                        <c:v>680.07042925104201</c:v>
                      </c:pt>
                      <c:pt idx="2269">
                        <c:v>-29.971568785699201</c:v>
                      </c:pt>
                      <c:pt idx="2270">
                        <c:v>-21.4837252896208</c:v>
                      </c:pt>
                      <c:pt idx="2271">
                        <c:v>-30.0082102363776</c:v>
                      </c:pt>
                      <c:pt idx="2272">
                        <c:v>2075.60022515739</c:v>
                      </c:pt>
                      <c:pt idx="2273">
                        <c:v>2004.2195312578301</c:v>
                      </c:pt>
                      <c:pt idx="2274">
                        <c:v>-30.1817096341675</c:v>
                      </c:pt>
                      <c:pt idx="2275">
                        <c:v>-30.0458517500286</c:v>
                      </c:pt>
                      <c:pt idx="2276">
                        <c:v>-21.438008828305399</c:v>
                      </c:pt>
                      <c:pt idx="2277">
                        <c:v>-30.028023513525198</c:v>
                      </c:pt>
                      <c:pt idx="2278">
                        <c:v>-30.080511050770799</c:v>
                      </c:pt>
                      <c:pt idx="2279">
                        <c:v>676.34112690957704</c:v>
                      </c:pt>
                      <c:pt idx="2280">
                        <c:v>-30.1111699902095</c:v>
                      </c:pt>
                      <c:pt idx="2281">
                        <c:v>-30.037069258895102</c:v>
                      </c:pt>
                      <c:pt idx="2282">
                        <c:v>-30.173514278040599</c:v>
                      </c:pt>
                      <c:pt idx="2283">
                        <c:v>-20.7420431641075</c:v>
                      </c:pt>
                      <c:pt idx="2284">
                        <c:v>-30.194530502893699</c:v>
                      </c:pt>
                      <c:pt idx="2285">
                        <c:v>-29.994060083740301</c:v>
                      </c:pt>
                      <c:pt idx="2286">
                        <c:v>-30.060598658021501</c:v>
                      </c:pt>
                      <c:pt idx="2287">
                        <c:v>-30.031497988301702</c:v>
                      </c:pt>
                      <c:pt idx="2288">
                        <c:v>-30.036585801575299</c:v>
                      </c:pt>
                      <c:pt idx="2289">
                        <c:v>-25.015296339453201</c:v>
                      </c:pt>
                      <c:pt idx="2290">
                        <c:v>611.12081136056599</c:v>
                      </c:pt>
                      <c:pt idx="2291">
                        <c:v>-30.012084094352499</c:v>
                      </c:pt>
                      <c:pt idx="2292">
                        <c:v>-30.150445553867499</c:v>
                      </c:pt>
                      <c:pt idx="2293">
                        <c:v>-20.1009121848431</c:v>
                      </c:pt>
                      <c:pt idx="2294">
                        <c:v>-29.981373862097499</c:v>
                      </c:pt>
                      <c:pt idx="2295">
                        <c:v>672.95000843737705</c:v>
                      </c:pt>
                      <c:pt idx="2296">
                        <c:v>-30.106865417788999</c:v>
                      </c:pt>
                      <c:pt idx="2297">
                        <c:v>-23.7140737015838</c:v>
                      </c:pt>
                      <c:pt idx="2298">
                        <c:v>-30.042965110345101</c:v>
                      </c:pt>
                      <c:pt idx="2299">
                        <c:v>-30.078372213498099</c:v>
                      </c:pt>
                      <c:pt idx="2300">
                        <c:v>-24.646802888519801</c:v>
                      </c:pt>
                      <c:pt idx="2301">
                        <c:v>-30.0029210874578</c:v>
                      </c:pt>
                      <c:pt idx="2302">
                        <c:v>-21.015204845332001</c:v>
                      </c:pt>
                      <c:pt idx="2303">
                        <c:v>-30.166218978179799</c:v>
                      </c:pt>
                      <c:pt idx="2304">
                        <c:v>1378.83976373719</c:v>
                      </c:pt>
                      <c:pt idx="2305">
                        <c:v>-30.0794102754531</c:v>
                      </c:pt>
                      <c:pt idx="2306">
                        <c:v>-22.374579654776799</c:v>
                      </c:pt>
                      <c:pt idx="2307">
                        <c:v>-30.016349665934499</c:v>
                      </c:pt>
                      <c:pt idx="2308">
                        <c:v>676.726744632487</c:v>
                      </c:pt>
                      <c:pt idx="2309">
                        <c:v>-30.091037138390298</c:v>
                      </c:pt>
                      <c:pt idx="2310">
                        <c:v>-24.5659851597581</c:v>
                      </c:pt>
                      <c:pt idx="2311">
                        <c:v>-70.256139138403896</c:v>
                      </c:pt>
                      <c:pt idx="2312">
                        <c:v>-29.998731940323498</c:v>
                      </c:pt>
                      <c:pt idx="2313">
                        <c:v>-24.1155010984032</c:v>
                      </c:pt>
                      <c:pt idx="2314">
                        <c:v>-30.092697315899301</c:v>
                      </c:pt>
                      <c:pt idx="2315">
                        <c:v>-21.099585487443999</c:v>
                      </c:pt>
                      <c:pt idx="2316">
                        <c:v>-30.0283012798855</c:v>
                      </c:pt>
                      <c:pt idx="2317">
                        <c:v>1377.67919023322</c:v>
                      </c:pt>
                      <c:pt idx="2318">
                        <c:v>1365.7492096168601</c:v>
                      </c:pt>
                      <c:pt idx="2319">
                        <c:v>-30.070667945245201</c:v>
                      </c:pt>
                      <c:pt idx="2320">
                        <c:v>-22.790340591040501</c:v>
                      </c:pt>
                      <c:pt idx="2321">
                        <c:v>-30.105575843856101</c:v>
                      </c:pt>
                      <c:pt idx="2322">
                        <c:v>-30.094378079585098</c:v>
                      </c:pt>
                      <c:pt idx="2323">
                        <c:v>-30.034474250166198</c:v>
                      </c:pt>
                      <c:pt idx="2324">
                        <c:v>-26.944726547041402</c:v>
                      </c:pt>
                      <c:pt idx="2325">
                        <c:v>-30.161510961354001</c:v>
                      </c:pt>
                      <c:pt idx="2326">
                        <c:v>-24.517098934452001</c:v>
                      </c:pt>
                      <c:pt idx="2327">
                        <c:v>-30.1645777026255</c:v>
                      </c:pt>
                      <c:pt idx="2328">
                        <c:v>-23.854273907304599</c:v>
                      </c:pt>
                      <c:pt idx="2329">
                        <c:v>1365.90859431494</c:v>
                      </c:pt>
                      <c:pt idx="2330">
                        <c:v>-30.1373088815361</c:v>
                      </c:pt>
                      <c:pt idx="2331">
                        <c:v>-30.04381245599</c:v>
                      </c:pt>
                      <c:pt idx="2332">
                        <c:v>676.11788424752604</c:v>
                      </c:pt>
                      <c:pt idx="2333">
                        <c:v>661.73727583432799</c:v>
                      </c:pt>
                      <c:pt idx="2334">
                        <c:v>-30.0656536725139</c:v>
                      </c:pt>
                      <c:pt idx="2335">
                        <c:v>-30.069325352812701</c:v>
                      </c:pt>
                      <c:pt idx="2336">
                        <c:v>-30.006439302250602</c:v>
                      </c:pt>
                      <c:pt idx="2337">
                        <c:v>-21.751627201467102</c:v>
                      </c:pt>
                      <c:pt idx="2338">
                        <c:v>-30.1519282995936</c:v>
                      </c:pt>
                      <c:pt idx="2339">
                        <c:v>-21.8753091459049</c:v>
                      </c:pt>
                      <c:pt idx="2340">
                        <c:v>-30.143490334211801</c:v>
                      </c:pt>
                      <c:pt idx="2341">
                        <c:v>-30.115167252373599</c:v>
                      </c:pt>
                      <c:pt idx="2342">
                        <c:v>1377.64065372914</c:v>
                      </c:pt>
                      <c:pt idx="2343">
                        <c:v>-30.098418828948802</c:v>
                      </c:pt>
                      <c:pt idx="2344">
                        <c:v>-22.182272219935701</c:v>
                      </c:pt>
                      <c:pt idx="2345">
                        <c:v>-30.143706647045601</c:v>
                      </c:pt>
                      <c:pt idx="2346">
                        <c:v>677.63475903020401</c:v>
                      </c:pt>
                      <c:pt idx="2347">
                        <c:v>-30.0905033016729</c:v>
                      </c:pt>
                      <c:pt idx="2348">
                        <c:v>1374.6877691259599</c:v>
                      </c:pt>
                      <c:pt idx="2349">
                        <c:v>-30.032239134054301</c:v>
                      </c:pt>
                      <c:pt idx="2350">
                        <c:v>-26.1936998285946</c:v>
                      </c:pt>
                      <c:pt idx="2351">
                        <c:v>-30.139378137909201</c:v>
                      </c:pt>
                      <c:pt idx="2352">
                        <c:v>-23.507004000174</c:v>
                      </c:pt>
                      <c:pt idx="2353">
                        <c:v>-30.135077113918399</c:v>
                      </c:pt>
                      <c:pt idx="2354">
                        <c:v>-30.069269027358899</c:v>
                      </c:pt>
                      <c:pt idx="2355">
                        <c:v>1375.9080819558201</c:v>
                      </c:pt>
                      <c:pt idx="2356">
                        <c:v>-30.1683033996385</c:v>
                      </c:pt>
                      <c:pt idx="2357">
                        <c:v>-23.248324055102302</c:v>
                      </c:pt>
                      <c:pt idx="2358">
                        <c:v>-30.054471623204599</c:v>
                      </c:pt>
                      <c:pt idx="2359">
                        <c:v>-30.000102489870699</c:v>
                      </c:pt>
                      <c:pt idx="2360">
                        <c:v>675.24905907736195</c:v>
                      </c:pt>
                      <c:pt idx="2361">
                        <c:v>-30.067025141508999</c:v>
                      </c:pt>
                      <c:pt idx="2362">
                        <c:v>-23.684286138180202</c:v>
                      </c:pt>
                      <c:pt idx="2363">
                        <c:v>606.302200459647</c:v>
                      </c:pt>
                      <c:pt idx="2364">
                        <c:v>-30.122645673079401</c:v>
                      </c:pt>
                      <c:pt idx="2365">
                        <c:v>-21.389962818186898</c:v>
                      </c:pt>
                      <c:pt idx="2366">
                        <c:v>-30.009387109592399</c:v>
                      </c:pt>
                      <c:pt idx="2367">
                        <c:v>-23.557060591456001</c:v>
                      </c:pt>
                      <c:pt idx="2368">
                        <c:v>-30.074686784310298</c:v>
                      </c:pt>
                      <c:pt idx="2369">
                        <c:v>1378.29554223063</c:v>
                      </c:pt>
                      <c:pt idx="2370">
                        <c:v>-30.130881090997502</c:v>
                      </c:pt>
                      <c:pt idx="2371">
                        <c:v>-22.473146433486701</c:v>
                      </c:pt>
                      <c:pt idx="2372">
                        <c:v>-30.046259369034299</c:v>
                      </c:pt>
                      <c:pt idx="2373">
                        <c:v>680.33633610105403</c:v>
                      </c:pt>
                      <c:pt idx="2374">
                        <c:v>-30.1204023559809</c:v>
                      </c:pt>
                      <c:pt idx="2375">
                        <c:v>2779.43081957819</c:v>
                      </c:pt>
                      <c:pt idx="2376">
                        <c:v>-30.057669065906801</c:v>
                      </c:pt>
                      <c:pt idx="2377">
                        <c:v>-20.6209186728919</c:v>
                      </c:pt>
                      <c:pt idx="2378">
                        <c:v>-122.160052399888</c:v>
                      </c:pt>
                      <c:pt idx="2379">
                        <c:v>-30.209998403797901</c:v>
                      </c:pt>
                      <c:pt idx="2380">
                        <c:v>-22.1002225071284</c:v>
                      </c:pt>
                      <c:pt idx="2381">
                        <c:v>-30.04751834711</c:v>
                      </c:pt>
                      <c:pt idx="2382">
                        <c:v>1378.40395806687</c:v>
                      </c:pt>
                      <c:pt idx="2383">
                        <c:v>-30.0707408687277</c:v>
                      </c:pt>
                      <c:pt idx="2384">
                        <c:v>-22.2838647587505</c:v>
                      </c:pt>
                      <c:pt idx="2385">
                        <c:v>1367.79193135475</c:v>
                      </c:pt>
                      <c:pt idx="2386">
                        <c:v>-29.981964410262002</c:v>
                      </c:pt>
                      <c:pt idx="2387">
                        <c:v>678.18752757281698</c:v>
                      </c:pt>
                      <c:pt idx="2388">
                        <c:v>-30.108072751346601</c:v>
                      </c:pt>
                      <c:pt idx="2389">
                        <c:v>-29.9866495007022</c:v>
                      </c:pt>
                      <c:pt idx="2390">
                        <c:v>679.17326122290899</c:v>
                      </c:pt>
                      <c:pt idx="2391">
                        <c:v>-30.071463585922999</c:v>
                      </c:pt>
                      <c:pt idx="2392">
                        <c:v>-30.100250762031699</c:v>
                      </c:pt>
                      <c:pt idx="2393">
                        <c:v>-30.1136401971069</c:v>
                      </c:pt>
                      <c:pt idx="2394">
                        <c:v>-30.0599632629777</c:v>
                      </c:pt>
                      <c:pt idx="2395">
                        <c:v>-30.094763760581799</c:v>
                      </c:pt>
                      <c:pt idx="2396">
                        <c:v>1374.3424953400599</c:v>
                      </c:pt>
                      <c:pt idx="2397">
                        <c:v>-30.136068689260998</c:v>
                      </c:pt>
                      <c:pt idx="2398">
                        <c:v>673.57200848549905</c:v>
                      </c:pt>
                      <c:pt idx="2399">
                        <c:v>-30.086594595342799</c:v>
                      </c:pt>
                      <c:pt idx="2400">
                        <c:v>-29.978550982111202</c:v>
                      </c:pt>
                      <c:pt idx="2401">
                        <c:v>1375.8305991293601</c:v>
                      </c:pt>
                      <c:pt idx="2402">
                        <c:v>-30.065608312564201</c:v>
                      </c:pt>
                      <c:pt idx="2403">
                        <c:v>-21.5693822369091</c:v>
                      </c:pt>
                      <c:pt idx="2404">
                        <c:v>-30.098359297213399</c:v>
                      </c:pt>
                      <c:pt idx="2405">
                        <c:v>-21.318897611840701</c:v>
                      </c:pt>
                      <c:pt idx="2406">
                        <c:v>-30.122411353462699</c:v>
                      </c:pt>
                      <c:pt idx="2407">
                        <c:v>-30.170747035275699</c:v>
                      </c:pt>
                      <c:pt idx="2408">
                        <c:v>-30.063489013901101</c:v>
                      </c:pt>
                      <c:pt idx="2409">
                        <c:v>-23.274255233797199</c:v>
                      </c:pt>
                      <c:pt idx="2410">
                        <c:v>-65.132821749863595</c:v>
                      </c:pt>
                      <c:pt idx="2411">
                        <c:v>-30.129483448574899</c:v>
                      </c:pt>
                      <c:pt idx="2412">
                        <c:v>-30.2575727252053</c:v>
                      </c:pt>
                      <c:pt idx="2413">
                        <c:v>678.34914214777302</c:v>
                      </c:pt>
                      <c:pt idx="2414">
                        <c:v>-30.3216831627985</c:v>
                      </c:pt>
                      <c:pt idx="2415">
                        <c:v>-30.049733822664301</c:v>
                      </c:pt>
                      <c:pt idx="2416">
                        <c:v>-30.0404888767453</c:v>
                      </c:pt>
                      <c:pt idx="2417">
                        <c:v>-30.1330195979316</c:v>
                      </c:pt>
                      <c:pt idx="2418">
                        <c:v>676.64738948546096</c:v>
                      </c:pt>
                      <c:pt idx="2419">
                        <c:v>-30.028507942427101</c:v>
                      </c:pt>
                      <c:pt idx="2420">
                        <c:v>-20.725307884772</c:v>
                      </c:pt>
                      <c:pt idx="2421">
                        <c:v>-30.092306910750299</c:v>
                      </c:pt>
                      <c:pt idx="2422">
                        <c:v>-30.212919376586299</c:v>
                      </c:pt>
                      <c:pt idx="2423">
                        <c:v>1373.99202988246</c:v>
                      </c:pt>
                      <c:pt idx="2424">
                        <c:v>1301.61985538216</c:v>
                      </c:pt>
                      <c:pt idx="2425">
                        <c:v>-29.958626978078801</c:v>
                      </c:pt>
                      <c:pt idx="2426">
                        <c:v>-23.251243991795899</c:v>
                      </c:pt>
                      <c:pt idx="2427">
                        <c:v>-30.198209640942899</c:v>
                      </c:pt>
                      <c:pt idx="2428">
                        <c:v>-22.924294368544899</c:v>
                      </c:pt>
                      <c:pt idx="2429">
                        <c:v>-30.084531180365499</c:v>
                      </c:pt>
                      <c:pt idx="2430">
                        <c:v>-24.171080501140199</c:v>
                      </c:pt>
                      <c:pt idx="2431">
                        <c:v>-30.0087779698239</c:v>
                      </c:pt>
                      <c:pt idx="2432">
                        <c:v>-22.442765941428501</c:v>
                      </c:pt>
                      <c:pt idx="2433">
                        <c:v>-30.052002111568299</c:v>
                      </c:pt>
                      <c:pt idx="2434">
                        <c:v>-56.042153112832203</c:v>
                      </c:pt>
                      <c:pt idx="2435">
                        <c:v>-30.177809262355201</c:v>
                      </c:pt>
                      <c:pt idx="2436">
                        <c:v>-30.025840823616399</c:v>
                      </c:pt>
                      <c:pt idx="2437">
                        <c:v>1372.78419207914</c:v>
                      </c:pt>
                      <c:pt idx="2438">
                        <c:v>-30.120839128351399</c:v>
                      </c:pt>
                      <c:pt idx="2439">
                        <c:v>-24.263236065529199</c:v>
                      </c:pt>
                      <c:pt idx="2440">
                        <c:v>-29.9493398915596</c:v>
                      </c:pt>
                      <c:pt idx="2441">
                        <c:v>679.70447470342503</c:v>
                      </c:pt>
                      <c:pt idx="2442">
                        <c:v>-30.129616292469098</c:v>
                      </c:pt>
                      <c:pt idx="2443">
                        <c:v>-23.507649308700898</c:v>
                      </c:pt>
                      <c:pt idx="2444">
                        <c:v>-30.0788346365207</c:v>
                      </c:pt>
                      <c:pt idx="2445">
                        <c:v>-30.0079378994058</c:v>
                      </c:pt>
                      <c:pt idx="2446">
                        <c:v>-21.798977460162401</c:v>
                      </c:pt>
                      <c:pt idx="2447">
                        <c:v>-30.112092708857901</c:v>
                      </c:pt>
                      <c:pt idx="2448">
                        <c:v>673.86599849602601</c:v>
                      </c:pt>
                      <c:pt idx="2449">
                        <c:v>-30.109418002138099</c:v>
                      </c:pt>
                      <c:pt idx="2450">
                        <c:v>-30.000589983562602</c:v>
                      </c:pt>
                      <c:pt idx="2451">
                        <c:v>-24.0804726289462</c:v>
                      </c:pt>
                      <c:pt idx="2452">
                        <c:v>-30.072747177914799</c:v>
                      </c:pt>
                      <c:pt idx="2453">
                        <c:v>-29.9900520799928</c:v>
                      </c:pt>
                      <c:pt idx="2454">
                        <c:v>-30.025767094058398</c:v>
                      </c:pt>
                      <c:pt idx="2455">
                        <c:v>-30.032859843970101</c:v>
                      </c:pt>
                      <c:pt idx="2456">
                        <c:v>-20.899387566261101</c:v>
                      </c:pt>
                      <c:pt idx="2457">
                        <c:v>-30.137727937929501</c:v>
                      </c:pt>
                      <c:pt idx="2458">
                        <c:v>-21.183008020118201</c:v>
                      </c:pt>
                      <c:pt idx="2459">
                        <c:v>-29.986417943390201</c:v>
                      </c:pt>
                      <c:pt idx="2460">
                        <c:v>-20.613425380080699</c:v>
                      </c:pt>
                      <c:pt idx="2461">
                        <c:v>-30.020342314806701</c:v>
                      </c:pt>
                      <c:pt idx="2462">
                        <c:v>679.40222554330001</c:v>
                      </c:pt>
                      <c:pt idx="2463">
                        <c:v>-30.1396875331423</c:v>
                      </c:pt>
                      <c:pt idx="2464">
                        <c:v>677.08549785756202</c:v>
                      </c:pt>
                      <c:pt idx="2465">
                        <c:v>-30.195049959167399</c:v>
                      </c:pt>
                      <c:pt idx="2466">
                        <c:v>675.48402678828302</c:v>
                      </c:pt>
                      <c:pt idx="2467">
                        <c:v>-30.144339154154899</c:v>
                      </c:pt>
                      <c:pt idx="2468">
                        <c:v>-30.089465107464701</c:v>
                      </c:pt>
                      <c:pt idx="2469">
                        <c:v>-30.055395807770701</c:v>
                      </c:pt>
                      <c:pt idx="2470">
                        <c:v>-25.0633100813379</c:v>
                      </c:pt>
                      <c:pt idx="2471">
                        <c:v>-30.0407611902687</c:v>
                      </c:pt>
                      <c:pt idx="2472">
                        <c:v>-22.158249202536599</c:v>
                      </c:pt>
                      <c:pt idx="2473">
                        <c:v>-30.1156529101575</c:v>
                      </c:pt>
                      <c:pt idx="2474">
                        <c:v>-30.054205135837702</c:v>
                      </c:pt>
                      <c:pt idx="2475">
                        <c:v>-30.0912084143493</c:v>
                      </c:pt>
                      <c:pt idx="2476">
                        <c:v>1377.36291872014</c:v>
                      </c:pt>
                      <c:pt idx="2477">
                        <c:v>-30.096169652782901</c:v>
                      </c:pt>
                      <c:pt idx="2478">
                        <c:v>-22.587799868318299</c:v>
                      </c:pt>
                      <c:pt idx="2479">
                        <c:v>-65.940147680975898</c:v>
                      </c:pt>
                      <c:pt idx="2480">
                        <c:v>-30.1017369811732</c:v>
                      </c:pt>
                      <c:pt idx="2481">
                        <c:v>-30.0729661696808</c:v>
                      </c:pt>
                      <c:pt idx="2482">
                        <c:v>1373.85846942896</c:v>
                      </c:pt>
                      <c:pt idx="2483">
                        <c:v>-30.083380076901001</c:v>
                      </c:pt>
                      <c:pt idx="2484">
                        <c:v>-24.675249120295501</c:v>
                      </c:pt>
                      <c:pt idx="2485">
                        <c:v>-93.734252018433395</c:v>
                      </c:pt>
                      <c:pt idx="2486">
                        <c:v>-30.212975020793699</c:v>
                      </c:pt>
                      <c:pt idx="2487">
                        <c:v>1376.79566759718</c:v>
                      </c:pt>
                      <c:pt idx="2488">
                        <c:v>-29.968016301846301</c:v>
                      </c:pt>
                      <c:pt idx="2489">
                        <c:v>-23.956959750073999</c:v>
                      </c:pt>
                      <c:pt idx="2490">
                        <c:v>-30.120027913145901</c:v>
                      </c:pt>
                      <c:pt idx="2491">
                        <c:v>-30.124441952192701</c:v>
                      </c:pt>
                      <c:pt idx="2492">
                        <c:v>-23.395041253596901</c:v>
                      </c:pt>
                      <c:pt idx="2493">
                        <c:v>-30.069877094561601</c:v>
                      </c:pt>
                      <c:pt idx="2494">
                        <c:v>-21.624117385082101</c:v>
                      </c:pt>
                      <c:pt idx="2495">
                        <c:v>-30.092826741896801</c:v>
                      </c:pt>
                      <c:pt idx="2496">
                        <c:v>678.55890615627095</c:v>
                      </c:pt>
                      <c:pt idx="2497">
                        <c:v>1363.68210784336</c:v>
                      </c:pt>
                      <c:pt idx="2498">
                        <c:v>-29.982209430262301</c:v>
                      </c:pt>
                      <c:pt idx="2499">
                        <c:v>-30.098408173232301</c:v>
                      </c:pt>
                      <c:pt idx="2500">
                        <c:v>676.26066816735499</c:v>
                      </c:pt>
                      <c:pt idx="2501">
                        <c:v>-30.126674816593599</c:v>
                      </c:pt>
                      <c:pt idx="2502">
                        <c:v>676.75153050438598</c:v>
                      </c:pt>
                      <c:pt idx="2503">
                        <c:v>-30.138226503642102</c:v>
                      </c:pt>
                      <c:pt idx="2504">
                        <c:v>-22.1540011214435</c:v>
                      </c:pt>
                      <c:pt idx="2505">
                        <c:v>-29.9869626783616</c:v>
                      </c:pt>
                      <c:pt idx="2506">
                        <c:v>-30.042320601898599</c:v>
                      </c:pt>
                      <c:pt idx="2507">
                        <c:v>-23.893760760956599</c:v>
                      </c:pt>
                      <c:pt idx="2508">
                        <c:v>-30.097773819014101</c:v>
                      </c:pt>
                      <c:pt idx="2509">
                        <c:v>-30.085497352691299</c:v>
                      </c:pt>
                      <c:pt idx="2510">
                        <c:v>-30.0041564775346</c:v>
                      </c:pt>
                      <c:pt idx="2511">
                        <c:v>1378.0092978052201</c:v>
                      </c:pt>
                      <c:pt idx="2512">
                        <c:v>1361.2749122604801</c:v>
                      </c:pt>
                      <c:pt idx="2513">
                        <c:v>-30.128449415581098</c:v>
                      </c:pt>
                      <c:pt idx="2514">
                        <c:v>-21.6312803345254</c:v>
                      </c:pt>
                      <c:pt idx="2515">
                        <c:v>1308.3349745667799</c:v>
                      </c:pt>
                      <c:pt idx="2516">
                        <c:v>-30.183925682952601</c:v>
                      </c:pt>
                      <c:pt idx="2517">
                        <c:v>-30.1020891117136</c:v>
                      </c:pt>
                      <c:pt idx="2518">
                        <c:v>-30.024034317022899</c:v>
                      </c:pt>
                      <c:pt idx="2519">
                        <c:v>2078.6127420412699</c:v>
                      </c:pt>
                      <c:pt idx="2520">
                        <c:v>-30.149520414052201</c:v>
                      </c:pt>
                      <c:pt idx="2521">
                        <c:v>-23.550611942228599</c:v>
                      </c:pt>
                      <c:pt idx="2522">
                        <c:v>-30.059973176657799</c:v>
                      </c:pt>
                      <c:pt idx="2523">
                        <c:v>-30.1530235297807</c:v>
                      </c:pt>
                      <c:pt idx="2524">
                        <c:v>-30.127085143985099</c:v>
                      </c:pt>
                      <c:pt idx="2525">
                        <c:v>676.41362999275702</c:v>
                      </c:pt>
                      <c:pt idx="2526">
                        <c:v>-30.089300788644501</c:v>
                      </c:pt>
                      <c:pt idx="2527">
                        <c:v>-30.077841652526999</c:v>
                      </c:pt>
                      <c:pt idx="2528">
                        <c:v>-24.455382974232599</c:v>
                      </c:pt>
                      <c:pt idx="2529">
                        <c:v>-30.068907199890202</c:v>
                      </c:pt>
                      <c:pt idx="2530">
                        <c:v>677.06715541602</c:v>
                      </c:pt>
                      <c:pt idx="2531">
                        <c:v>-30.135131975891401</c:v>
                      </c:pt>
                      <c:pt idx="2532">
                        <c:v>1379.0714997191701</c:v>
                      </c:pt>
                      <c:pt idx="2533">
                        <c:v>-29.9541030216831</c:v>
                      </c:pt>
                      <c:pt idx="2534">
                        <c:v>-30.012503043664399</c:v>
                      </c:pt>
                      <c:pt idx="2535">
                        <c:v>-25.481696797423499</c:v>
                      </c:pt>
                      <c:pt idx="2536">
                        <c:v>-30.033412682777001</c:v>
                      </c:pt>
                      <c:pt idx="2537">
                        <c:v>1377.8090710061099</c:v>
                      </c:pt>
                      <c:pt idx="2538">
                        <c:v>-29.929446105571799</c:v>
                      </c:pt>
                      <c:pt idx="2539">
                        <c:v>676.12646173905898</c:v>
                      </c:pt>
                      <c:pt idx="2540">
                        <c:v>-30.058081769202001</c:v>
                      </c:pt>
                      <c:pt idx="2541">
                        <c:v>2075.8769695978099</c:v>
                      </c:pt>
                      <c:pt idx="2542">
                        <c:v>-30.125359749526499</c:v>
                      </c:pt>
                      <c:pt idx="2543">
                        <c:v>678.72841292101396</c:v>
                      </c:pt>
                      <c:pt idx="2544">
                        <c:v>-30.241990469667201</c:v>
                      </c:pt>
                      <c:pt idx="2545">
                        <c:v>-30.115297429603501</c:v>
                      </c:pt>
                      <c:pt idx="2546">
                        <c:v>-30.0358419629958</c:v>
                      </c:pt>
                      <c:pt idx="2547">
                        <c:v>-30.011407811117699</c:v>
                      </c:pt>
                      <c:pt idx="2548">
                        <c:v>679.94008677995305</c:v>
                      </c:pt>
                      <c:pt idx="2549">
                        <c:v>-30.259335019074499</c:v>
                      </c:pt>
                      <c:pt idx="2550">
                        <c:v>675.86777129887196</c:v>
                      </c:pt>
                      <c:pt idx="2551">
                        <c:v>-30.092077287723601</c:v>
                      </c:pt>
                      <c:pt idx="2552">
                        <c:v>1375.2778549601101</c:v>
                      </c:pt>
                      <c:pt idx="2553">
                        <c:v>-29.9987174264479</c:v>
                      </c:pt>
                      <c:pt idx="2554">
                        <c:v>-30.088561692751998</c:v>
                      </c:pt>
                      <c:pt idx="2555">
                        <c:v>676.316072461354</c:v>
                      </c:pt>
                      <c:pt idx="2556">
                        <c:v>1214.63676751547</c:v>
                      </c:pt>
                      <c:pt idx="2557">
                        <c:v>-30.080872544150399</c:v>
                      </c:pt>
                      <c:pt idx="2558">
                        <c:v>-23.051967871015702</c:v>
                      </c:pt>
                      <c:pt idx="2559">
                        <c:v>-30.204074139728299</c:v>
                      </c:pt>
                      <c:pt idx="2560">
                        <c:v>-30.226374640007801</c:v>
                      </c:pt>
                      <c:pt idx="2561">
                        <c:v>677.87469044220904</c:v>
                      </c:pt>
                      <c:pt idx="2562">
                        <c:v>-30.080908357320499</c:v>
                      </c:pt>
                      <c:pt idx="2563">
                        <c:v>-30.2280560840994</c:v>
                      </c:pt>
                      <c:pt idx="2564">
                        <c:v>-30.130503843580101</c:v>
                      </c:pt>
                      <c:pt idx="2565">
                        <c:v>-21.358064801850801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6F-4502-8D51-3734F830060D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training_log_csv!$C$1</c15:sqref>
                        </c15:formulaRef>
                      </c:ext>
                    </c:extLst>
                    <c:strCache>
                      <c:ptCount val="1"/>
                      <c:pt idx="0">
                        <c:v>Critic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training_log_csv!$A$2:$A$2567</c15:sqref>
                        </c15:formulaRef>
                      </c:ext>
                    </c:extLst>
                    <c:numCache>
                      <c:formatCode>General</c:formatCode>
                      <c:ptCount val="256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13</c:v>
                      </c:pt>
                      <c:pt idx="33">
                        <c:v>14</c:v>
                      </c:pt>
                      <c:pt idx="34">
                        <c:v>15</c:v>
                      </c:pt>
                      <c:pt idx="35">
                        <c:v>16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21</c:v>
                      </c:pt>
                      <c:pt idx="43">
                        <c:v>22</c:v>
                      </c:pt>
                      <c:pt idx="44">
                        <c:v>23</c:v>
                      </c:pt>
                      <c:pt idx="45">
                        <c:v>24</c:v>
                      </c:pt>
                      <c:pt idx="46">
                        <c:v>25</c:v>
                      </c:pt>
                      <c:pt idx="47">
                        <c:v>26</c:v>
                      </c:pt>
                      <c:pt idx="48">
                        <c:v>27</c:v>
                      </c:pt>
                      <c:pt idx="49">
                        <c:v>28</c:v>
                      </c:pt>
                      <c:pt idx="50">
                        <c:v>28</c:v>
                      </c:pt>
                      <c:pt idx="51">
                        <c:v>29</c:v>
                      </c:pt>
                      <c:pt idx="52">
                        <c:v>29</c:v>
                      </c:pt>
                      <c:pt idx="53">
                        <c:v>30</c:v>
                      </c:pt>
                      <c:pt idx="54">
                        <c:v>31</c:v>
                      </c:pt>
                      <c:pt idx="55">
                        <c:v>31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33</c:v>
                      </c:pt>
                      <c:pt idx="59">
                        <c:v>34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36</c:v>
                      </c:pt>
                      <c:pt idx="63">
                        <c:v>36</c:v>
                      </c:pt>
                      <c:pt idx="64">
                        <c:v>37</c:v>
                      </c:pt>
                      <c:pt idx="65">
                        <c:v>38</c:v>
                      </c:pt>
                      <c:pt idx="66">
                        <c:v>39</c:v>
                      </c:pt>
                      <c:pt idx="67">
                        <c:v>39</c:v>
                      </c:pt>
                      <c:pt idx="68">
                        <c:v>39</c:v>
                      </c:pt>
                      <c:pt idx="69">
                        <c:v>40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41</c:v>
                      </c:pt>
                      <c:pt idx="74">
                        <c:v>41</c:v>
                      </c:pt>
                      <c:pt idx="75">
                        <c:v>41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42</c:v>
                      </c:pt>
                      <c:pt idx="79">
                        <c:v>43</c:v>
                      </c:pt>
                      <c:pt idx="80">
                        <c:v>43</c:v>
                      </c:pt>
                      <c:pt idx="81">
                        <c:v>43</c:v>
                      </c:pt>
                      <c:pt idx="82">
                        <c:v>44</c:v>
                      </c:pt>
                      <c:pt idx="83">
                        <c:v>44</c:v>
                      </c:pt>
                      <c:pt idx="84">
                        <c:v>44</c:v>
                      </c:pt>
                      <c:pt idx="85">
                        <c:v>44</c:v>
                      </c:pt>
                      <c:pt idx="86">
                        <c:v>44</c:v>
                      </c:pt>
                      <c:pt idx="87">
                        <c:v>44</c:v>
                      </c:pt>
                      <c:pt idx="88">
                        <c:v>44</c:v>
                      </c:pt>
                      <c:pt idx="89">
                        <c:v>44</c:v>
                      </c:pt>
                      <c:pt idx="90">
                        <c:v>45</c:v>
                      </c:pt>
                      <c:pt idx="91">
                        <c:v>45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45</c:v>
                      </c:pt>
                      <c:pt idx="97">
                        <c:v>46</c:v>
                      </c:pt>
                      <c:pt idx="98">
                        <c:v>47</c:v>
                      </c:pt>
                      <c:pt idx="99">
                        <c:v>48</c:v>
                      </c:pt>
                      <c:pt idx="100">
                        <c:v>49</c:v>
                      </c:pt>
                      <c:pt idx="101">
                        <c:v>49</c:v>
                      </c:pt>
                      <c:pt idx="102">
                        <c:v>50</c:v>
                      </c:pt>
                      <c:pt idx="103">
                        <c:v>51</c:v>
                      </c:pt>
                      <c:pt idx="104">
                        <c:v>51</c:v>
                      </c:pt>
                      <c:pt idx="105">
                        <c:v>51</c:v>
                      </c:pt>
                      <c:pt idx="106">
                        <c:v>51</c:v>
                      </c:pt>
                      <c:pt idx="107">
                        <c:v>51</c:v>
                      </c:pt>
                      <c:pt idx="108">
                        <c:v>51</c:v>
                      </c:pt>
                      <c:pt idx="109">
                        <c:v>52</c:v>
                      </c:pt>
                      <c:pt idx="110">
                        <c:v>53</c:v>
                      </c:pt>
                      <c:pt idx="111">
                        <c:v>53</c:v>
                      </c:pt>
                      <c:pt idx="112">
                        <c:v>53</c:v>
                      </c:pt>
                      <c:pt idx="113">
                        <c:v>53</c:v>
                      </c:pt>
                      <c:pt idx="114">
                        <c:v>53</c:v>
                      </c:pt>
                      <c:pt idx="115">
                        <c:v>53</c:v>
                      </c:pt>
                      <c:pt idx="116">
                        <c:v>53</c:v>
                      </c:pt>
                      <c:pt idx="117">
                        <c:v>54</c:v>
                      </c:pt>
                      <c:pt idx="118">
                        <c:v>54</c:v>
                      </c:pt>
                      <c:pt idx="119">
                        <c:v>55</c:v>
                      </c:pt>
                      <c:pt idx="120">
                        <c:v>55</c:v>
                      </c:pt>
                      <c:pt idx="121">
                        <c:v>56</c:v>
                      </c:pt>
                      <c:pt idx="122">
                        <c:v>56</c:v>
                      </c:pt>
                      <c:pt idx="123">
                        <c:v>57</c:v>
                      </c:pt>
                      <c:pt idx="124">
                        <c:v>58</c:v>
                      </c:pt>
                      <c:pt idx="125">
                        <c:v>58</c:v>
                      </c:pt>
                      <c:pt idx="126">
                        <c:v>59</c:v>
                      </c:pt>
                      <c:pt idx="127">
                        <c:v>59</c:v>
                      </c:pt>
                      <c:pt idx="128">
                        <c:v>59</c:v>
                      </c:pt>
                      <c:pt idx="129">
                        <c:v>60</c:v>
                      </c:pt>
                      <c:pt idx="130">
                        <c:v>60</c:v>
                      </c:pt>
                      <c:pt idx="131">
                        <c:v>61</c:v>
                      </c:pt>
                      <c:pt idx="132">
                        <c:v>62</c:v>
                      </c:pt>
                      <c:pt idx="133">
                        <c:v>62</c:v>
                      </c:pt>
                      <c:pt idx="134">
                        <c:v>63</c:v>
                      </c:pt>
                      <c:pt idx="135">
                        <c:v>64</c:v>
                      </c:pt>
                      <c:pt idx="136">
                        <c:v>64</c:v>
                      </c:pt>
                      <c:pt idx="137">
                        <c:v>64</c:v>
                      </c:pt>
                      <c:pt idx="138">
                        <c:v>65</c:v>
                      </c:pt>
                      <c:pt idx="139">
                        <c:v>65</c:v>
                      </c:pt>
                      <c:pt idx="140">
                        <c:v>66</c:v>
                      </c:pt>
                      <c:pt idx="141">
                        <c:v>66</c:v>
                      </c:pt>
                      <c:pt idx="142">
                        <c:v>67</c:v>
                      </c:pt>
                      <c:pt idx="143">
                        <c:v>68</c:v>
                      </c:pt>
                      <c:pt idx="144">
                        <c:v>68</c:v>
                      </c:pt>
                      <c:pt idx="145">
                        <c:v>69</c:v>
                      </c:pt>
                      <c:pt idx="146">
                        <c:v>70</c:v>
                      </c:pt>
                      <c:pt idx="147">
                        <c:v>71</c:v>
                      </c:pt>
                      <c:pt idx="148">
                        <c:v>72</c:v>
                      </c:pt>
                      <c:pt idx="149">
                        <c:v>73</c:v>
                      </c:pt>
                      <c:pt idx="150">
                        <c:v>73</c:v>
                      </c:pt>
                      <c:pt idx="151">
                        <c:v>74</c:v>
                      </c:pt>
                      <c:pt idx="152">
                        <c:v>74</c:v>
                      </c:pt>
                      <c:pt idx="153">
                        <c:v>75</c:v>
                      </c:pt>
                      <c:pt idx="154">
                        <c:v>76</c:v>
                      </c:pt>
                      <c:pt idx="155">
                        <c:v>77</c:v>
                      </c:pt>
                      <c:pt idx="156">
                        <c:v>78</c:v>
                      </c:pt>
                      <c:pt idx="157">
                        <c:v>78</c:v>
                      </c:pt>
                      <c:pt idx="158">
                        <c:v>79</c:v>
                      </c:pt>
                      <c:pt idx="159">
                        <c:v>79</c:v>
                      </c:pt>
                      <c:pt idx="160">
                        <c:v>80</c:v>
                      </c:pt>
                      <c:pt idx="161">
                        <c:v>81</c:v>
                      </c:pt>
                      <c:pt idx="162">
                        <c:v>81</c:v>
                      </c:pt>
                      <c:pt idx="163">
                        <c:v>82</c:v>
                      </c:pt>
                      <c:pt idx="164">
                        <c:v>83</c:v>
                      </c:pt>
                      <c:pt idx="165">
                        <c:v>84</c:v>
                      </c:pt>
                      <c:pt idx="166">
                        <c:v>84</c:v>
                      </c:pt>
                      <c:pt idx="167">
                        <c:v>85</c:v>
                      </c:pt>
                      <c:pt idx="168">
                        <c:v>86</c:v>
                      </c:pt>
                      <c:pt idx="169">
                        <c:v>86</c:v>
                      </c:pt>
                      <c:pt idx="170">
                        <c:v>87</c:v>
                      </c:pt>
                      <c:pt idx="171">
                        <c:v>88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96</c:v>
                      </c:pt>
                      <c:pt idx="182">
                        <c:v>97</c:v>
                      </c:pt>
                      <c:pt idx="183">
                        <c:v>98</c:v>
                      </c:pt>
                      <c:pt idx="184">
                        <c:v>98</c:v>
                      </c:pt>
                      <c:pt idx="185">
                        <c:v>99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101</c:v>
                      </c:pt>
                      <c:pt idx="189">
                        <c:v>102</c:v>
                      </c:pt>
                      <c:pt idx="190">
                        <c:v>103</c:v>
                      </c:pt>
                      <c:pt idx="191">
                        <c:v>104</c:v>
                      </c:pt>
                      <c:pt idx="192">
                        <c:v>105</c:v>
                      </c:pt>
                      <c:pt idx="193">
                        <c:v>105</c:v>
                      </c:pt>
                      <c:pt idx="194">
                        <c:v>106</c:v>
                      </c:pt>
                      <c:pt idx="195">
                        <c:v>107</c:v>
                      </c:pt>
                      <c:pt idx="196">
                        <c:v>108</c:v>
                      </c:pt>
                      <c:pt idx="197">
                        <c:v>108</c:v>
                      </c:pt>
                      <c:pt idx="198">
                        <c:v>109</c:v>
                      </c:pt>
                      <c:pt idx="199">
                        <c:v>110</c:v>
                      </c:pt>
                      <c:pt idx="200">
                        <c:v>111</c:v>
                      </c:pt>
                      <c:pt idx="201">
                        <c:v>112</c:v>
                      </c:pt>
                      <c:pt idx="202">
                        <c:v>113</c:v>
                      </c:pt>
                      <c:pt idx="203">
                        <c:v>114</c:v>
                      </c:pt>
                      <c:pt idx="204">
                        <c:v>115</c:v>
                      </c:pt>
                      <c:pt idx="205">
                        <c:v>115</c:v>
                      </c:pt>
                      <c:pt idx="206">
                        <c:v>115</c:v>
                      </c:pt>
                      <c:pt idx="207">
                        <c:v>116</c:v>
                      </c:pt>
                      <c:pt idx="208">
                        <c:v>116</c:v>
                      </c:pt>
                      <c:pt idx="209">
                        <c:v>117</c:v>
                      </c:pt>
                      <c:pt idx="210">
                        <c:v>117</c:v>
                      </c:pt>
                      <c:pt idx="211">
                        <c:v>118</c:v>
                      </c:pt>
                      <c:pt idx="212">
                        <c:v>118</c:v>
                      </c:pt>
                      <c:pt idx="213">
                        <c:v>119</c:v>
                      </c:pt>
                      <c:pt idx="214">
                        <c:v>120</c:v>
                      </c:pt>
                      <c:pt idx="215">
                        <c:v>120</c:v>
                      </c:pt>
                      <c:pt idx="216">
                        <c:v>121</c:v>
                      </c:pt>
                      <c:pt idx="217">
                        <c:v>122</c:v>
                      </c:pt>
                      <c:pt idx="218">
                        <c:v>122</c:v>
                      </c:pt>
                      <c:pt idx="219">
                        <c:v>123</c:v>
                      </c:pt>
                      <c:pt idx="220">
                        <c:v>123</c:v>
                      </c:pt>
                      <c:pt idx="221">
                        <c:v>124</c:v>
                      </c:pt>
                      <c:pt idx="222">
                        <c:v>124</c:v>
                      </c:pt>
                      <c:pt idx="223">
                        <c:v>125</c:v>
                      </c:pt>
                      <c:pt idx="224">
                        <c:v>125</c:v>
                      </c:pt>
                      <c:pt idx="225">
                        <c:v>126</c:v>
                      </c:pt>
                      <c:pt idx="226">
                        <c:v>126</c:v>
                      </c:pt>
                      <c:pt idx="227">
                        <c:v>127</c:v>
                      </c:pt>
                      <c:pt idx="228">
                        <c:v>127</c:v>
                      </c:pt>
                      <c:pt idx="229">
                        <c:v>128</c:v>
                      </c:pt>
                      <c:pt idx="230">
                        <c:v>128</c:v>
                      </c:pt>
                      <c:pt idx="231">
                        <c:v>129</c:v>
                      </c:pt>
                      <c:pt idx="232">
                        <c:v>129</c:v>
                      </c:pt>
                      <c:pt idx="233">
                        <c:v>130</c:v>
                      </c:pt>
                      <c:pt idx="234">
                        <c:v>130</c:v>
                      </c:pt>
                      <c:pt idx="235">
                        <c:v>131</c:v>
                      </c:pt>
                      <c:pt idx="236">
                        <c:v>131</c:v>
                      </c:pt>
                      <c:pt idx="237">
                        <c:v>132</c:v>
                      </c:pt>
                      <c:pt idx="238">
                        <c:v>132</c:v>
                      </c:pt>
                      <c:pt idx="239">
                        <c:v>132</c:v>
                      </c:pt>
                      <c:pt idx="240">
                        <c:v>133</c:v>
                      </c:pt>
                      <c:pt idx="241">
                        <c:v>133</c:v>
                      </c:pt>
                      <c:pt idx="242">
                        <c:v>134</c:v>
                      </c:pt>
                      <c:pt idx="243">
                        <c:v>134</c:v>
                      </c:pt>
                      <c:pt idx="244">
                        <c:v>135</c:v>
                      </c:pt>
                      <c:pt idx="245">
                        <c:v>135</c:v>
                      </c:pt>
                      <c:pt idx="246">
                        <c:v>136</c:v>
                      </c:pt>
                      <c:pt idx="247">
                        <c:v>136</c:v>
                      </c:pt>
                      <c:pt idx="248">
                        <c:v>137</c:v>
                      </c:pt>
                      <c:pt idx="249">
                        <c:v>137</c:v>
                      </c:pt>
                      <c:pt idx="250">
                        <c:v>138</c:v>
                      </c:pt>
                      <c:pt idx="251">
                        <c:v>138</c:v>
                      </c:pt>
                      <c:pt idx="252">
                        <c:v>139</c:v>
                      </c:pt>
                      <c:pt idx="253">
                        <c:v>139</c:v>
                      </c:pt>
                      <c:pt idx="254">
                        <c:v>139</c:v>
                      </c:pt>
                      <c:pt idx="255">
                        <c:v>140</c:v>
                      </c:pt>
                      <c:pt idx="256">
                        <c:v>140</c:v>
                      </c:pt>
                      <c:pt idx="257">
                        <c:v>140</c:v>
                      </c:pt>
                      <c:pt idx="258">
                        <c:v>140</c:v>
                      </c:pt>
                      <c:pt idx="259">
                        <c:v>140</c:v>
                      </c:pt>
                      <c:pt idx="260">
                        <c:v>140</c:v>
                      </c:pt>
                      <c:pt idx="261">
                        <c:v>140</c:v>
                      </c:pt>
                      <c:pt idx="262">
                        <c:v>140</c:v>
                      </c:pt>
                      <c:pt idx="263">
                        <c:v>140</c:v>
                      </c:pt>
                      <c:pt idx="264">
                        <c:v>140</c:v>
                      </c:pt>
                      <c:pt idx="265">
                        <c:v>141</c:v>
                      </c:pt>
                      <c:pt idx="266">
                        <c:v>141</c:v>
                      </c:pt>
                      <c:pt idx="267">
                        <c:v>141</c:v>
                      </c:pt>
                      <c:pt idx="268">
                        <c:v>141</c:v>
                      </c:pt>
                      <c:pt idx="269">
                        <c:v>141</c:v>
                      </c:pt>
                      <c:pt idx="270">
                        <c:v>141</c:v>
                      </c:pt>
                      <c:pt idx="271">
                        <c:v>141</c:v>
                      </c:pt>
                      <c:pt idx="272">
                        <c:v>142</c:v>
                      </c:pt>
                      <c:pt idx="273">
                        <c:v>142</c:v>
                      </c:pt>
                      <c:pt idx="274">
                        <c:v>142</c:v>
                      </c:pt>
                      <c:pt idx="275">
                        <c:v>142</c:v>
                      </c:pt>
                      <c:pt idx="276">
                        <c:v>142</c:v>
                      </c:pt>
                      <c:pt idx="277">
                        <c:v>142</c:v>
                      </c:pt>
                      <c:pt idx="278">
                        <c:v>142</c:v>
                      </c:pt>
                      <c:pt idx="279">
                        <c:v>142</c:v>
                      </c:pt>
                      <c:pt idx="280">
                        <c:v>142</c:v>
                      </c:pt>
                      <c:pt idx="281">
                        <c:v>142</c:v>
                      </c:pt>
                      <c:pt idx="282">
                        <c:v>143</c:v>
                      </c:pt>
                      <c:pt idx="283">
                        <c:v>144</c:v>
                      </c:pt>
                      <c:pt idx="284">
                        <c:v>144</c:v>
                      </c:pt>
                      <c:pt idx="285">
                        <c:v>144</c:v>
                      </c:pt>
                      <c:pt idx="286">
                        <c:v>145</c:v>
                      </c:pt>
                      <c:pt idx="287">
                        <c:v>145</c:v>
                      </c:pt>
                      <c:pt idx="288">
                        <c:v>146</c:v>
                      </c:pt>
                      <c:pt idx="289">
                        <c:v>146</c:v>
                      </c:pt>
                      <c:pt idx="290">
                        <c:v>146</c:v>
                      </c:pt>
                      <c:pt idx="291">
                        <c:v>147</c:v>
                      </c:pt>
                      <c:pt idx="292">
                        <c:v>147</c:v>
                      </c:pt>
                      <c:pt idx="293">
                        <c:v>147</c:v>
                      </c:pt>
                      <c:pt idx="294">
                        <c:v>147</c:v>
                      </c:pt>
                      <c:pt idx="295">
                        <c:v>148</c:v>
                      </c:pt>
                      <c:pt idx="296">
                        <c:v>148</c:v>
                      </c:pt>
                      <c:pt idx="297">
                        <c:v>148</c:v>
                      </c:pt>
                      <c:pt idx="298">
                        <c:v>149</c:v>
                      </c:pt>
                      <c:pt idx="299">
                        <c:v>149</c:v>
                      </c:pt>
                      <c:pt idx="300">
                        <c:v>149</c:v>
                      </c:pt>
                      <c:pt idx="301">
                        <c:v>149</c:v>
                      </c:pt>
                      <c:pt idx="302">
                        <c:v>150</c:v>
                      </c:pt>
                      <c:pt idx="303">
                        <c:v>150</c:v>
                      </c:pt>
                      <c:pt idx="304">
                        <c:v>150</c:v>
                      </c:pt>
                      <c:pt idx="305">
                        <c:v>151</c:v>
                      </c:pt>
                      <c:pt idx="306">
                        <c:v>151</c:v>
                      </c:pt>
                      <c:pt idx="307">
                        <c:v>152</c:v>
                      </c:pt>
                      <c:pt idx="308">
                        <c:v>152</c:v>
                      </c:pt>
                      <c:pt idx="309">
                        <c:v>153</c:v>
                      </c:pt>
                      <c:pt idx="310">
                        <c:v>153</c:v>
                      </c:pt>
                      <c:pt idx="311">
                        <c:v>154</c:v>
                      </c:pt>
                      <c:pt idx="312">
                        <c:v>154</c:v>
                      </c:pt>
                      <c:pt idx="313">
                        <c:v>154</c:v>
                      </c:pt>
                      <c:pt idx="314">
                        <c:v>154</c:v>
                      </c:pt>
                      <c:pt idx="315">
                        <c:v>155</c:v>
                      </c:pt>
                      <c:pt idx="316">
                        <c:v>156</c:v>
                      </c:pt>
                      <c:pt idx="317">
                        <c:v>156</c:v>
                      </c:pt>
                      <c:pt idx="318">
                        <c:v>157</c:v>
                      </c:pt>
                      <c:pt idx="319">
                        <c:v>157</c:v>
                      </c:pt>
                      <c:pt idx="320">
                        <c:v>157</c:v>
                      </c:pt>
                      <c:pt idx="321">
                        <c:v>158</c:v>
                      </c:pt>
                      <c:pt idx="322">
                        <c:v>158</c:v>
                      </c:pt>
                      <c:pt idx="323">
                        <c:v>159</c:v>
                      </c:pt>
                      <c:pt idx="324">
                        <c:v>159</c:v>
                      </c:pt>
                      <c:pt idx="325">
                        <c:v>160</c:v>
                      </c:pt>
                      <c:pt idx="326">
                        <c:v>160</c:v>
                      </c:pt>
                      <c:pt idx="327">
                        <c:v>161</c:v>
                      </c:pt>
                      <c:pt idx="328">
                        <c:v>161</c:v>
                      </c:pt>
                      <c:pt idx="329">
                        <c:v>162</c:v>
                      </c:pt>
                      <c:pt idx="330">
                        <c:v>162</c:v>
                      </c:pt>
                      <c:pt idx="331">
                        <c:v>163</c:v>
                      </c:pt>
                      <c:pt idx="332">
                        <c:v>163</c:v>
                      </c:pt>
                      <c:pt idx="333">
                        <c:v>164</c:v>
                      </c:pt>
                      <c:pt idx="334">
                        <c:v>164</c:v>
                      </c:pt>
                      <c:pt idx="335">
                        <c:v>165</c:v>
                      </c:pt>
                      <c:pt idx="336">
                        <c:v>165</c:v>
                      </c:pt>
                      <c:pt idx="337">
                        <c:v>166</c:v>
                      </c:pt>
                      <c:pt idx="338">
                        <c:v>166</c:v>
                      </c:pt>
                      <c:pt idx="339">
                        <c:v>167</c:v>
                      </c:pt>
                      <c:pt idx="340">
                        <c:v>167</c:v>
                      </c:pt>
                      <c:pt idx="341">
                        <c:v>168</c:v>
                      </c:pt>
                      <c:pt idx="342">
                        <c:v>168</c:v>
                      </c:pt>
                      <c:pt idx="343">
                        <c:v>169</c:v>
                      </c:pt>
                      <c:pt idx="344">
                        <c:v>169</c:v>
                      </c:pt>
                      <c:pt idx="345">
                        <c:v>170</c:v>
                      </c:pt>
                      <c:pt idx="346">
                        <c:v>170</c:v>
                      </c:pt>
                      <c:pt idx="347">
                        <c:v>171</c:v>
                      </c:pt>
                      <c:pt idx="348">
                        <c:v>171</c:v>
                      </c:pt>
                      <c:pt idx="349">
                        <c:v>172</c:v>
                      </c:pt>
                      <c:pt idx="350">
                        <c:v>173</c:v>
                      </c:pt>
                      <c:pt idx="351">
                        <c:v>173</c:v>
                      </c:pt>
                      <c:pt idx="352">
                        <c:v>174</c:v>
                      </c:pt>
                      <c:pt idx="353">
                        <c:v>174</c:v>
                      </c:pt>
                      <c:pt idx="354">
                        <c:v>174</c:v>
                      </c:pt>
                      <c:pt idx="355">
                        <c:v>175</c:v>
                      </c:pt>
                      <c:pt idx="356">
                        <c:v>175</c:v>
                      </c:pt>
                      <c:pt idx="357">
                        <c:v>176</c:v>
                      </c:pt>
                      <c:pt idx="358">
                        <c:v>176</c:v>
                      </c:pt>
                      <c:pt idx="359">
                        <c:v>177</c:v>
                      </c:pt>
                      <c:pt idx="360">
                        <c:v>177</c:v>
                      </c:pt>
                      <c:pt idx="361">
                        <c:v>178</c:v>
                      </c:pt>
                      <c:pt idx="362">
                        <c:v>178</c:v>
                      </c:pt>
                      <c:pt idx="363">
                        <c:v>179</c:v>
                      </c:pt>
                      <c:pt idx="364">
                        <c:v>179</c:v>
                      </c:pt>
                      <c:pt idx="365">
                        <c:v>180</c:v>
                      </c:pt>
                      <c:pt idx="366">
                        <c:v>180</c:v>
                      </c:pt>
                      <c:pt idx="367">
                        <c:v>181</c:v>
                      </c:pt>
                      <c:pt idx="368">
                        <c:v>181</c:v>
                      </c:pt>
                      <c:pt idx="369">
                        <c:v>182</c:v>
                      </c:pt>
                      <c:pt idx="370">
                        <c:v>182</c:v>
                      </c:pt>
                      <c:pt idx="371">
                        <c:v>183</c:v>
                      </c:pt>
                      <c:pt idx="372">
                        <c:v>183</c:v>
                      </c:pt>
                      <c:pt idx="373">
                        <c:v>184</c:v>
                      </c:pt>
                      <c:pt idx="374">
                        <c:v>184</c:v>
                      </c:pt>
                      <c:pt idx="375">
                        <c:v>185</c:v>
                      </c:pt>
                      <c:pt idx="376">
                        <c:v>185</c:v>
                      </c:pt>
                      <c:pt idx="377">
                        <c:v>185</c:v>
                      </c:pt>
                      <c:pt idx="378">
                        <c:v>186</c:v>
                      </c:pt>
                      <c:pt idx="379">
                        <c:v>186</c:v>
                      </c:pt>
                      <c:pt idx="380">
                        <c:v>187</c:v>
                      </c:pt>
                      <c:pt idx="381">
                        <c:v>187</c:v>
                      </c:pt>
                      <c:pt idx="382">
                        <c:v>188</c:v>
                      </c:pt>
                      <c:pt idx="383">
                        <c:v>188</c:v>
                      </c:pt>
                      <c:pt idx="384">
                        <c:v>189</c:v>
                      </c:pt>
                      <c:pt idx="385">
                        <c:v>189</c:v>
                      </c:pt>
                      <c:pt idx="386">
                        <c:v>190</c:v>
                      </c:pt>
                      <c:pt idx="387">
                        <c:v>190</c:v>
                      </c:pt>
                      <c:pt idx="388">
                        <c:v>191</c:v>
                      </c:pt>
                      <c:pt idx="389">
                        <c:v>192</c:v>
                      </c:pt>
                      <c:pt idx="390">
                        <c:v>192</c:v>
                      </c:pt>
                      <c:pt idx="391">
                        <c:v>192</c:v>
                      </c:pt>
                      <c:pt idx="392">
                        <c:v>193</c:v>
                      </c:pt>
                      <c:pt idx="393">
                        <c:v>193</c:v>
                      </c:pt>
                      <c:pt idx="394">
                        <c:v>193</c:v>
                      </c:pt>
                      <c:pt idx="395">
                        <c:v>194</c:v>
                      </c:pt>
                      <c:pt idx="396">
                        <c:v>194</c:v>
                      </c:pt>
                      <c:pt idx="397">
                        <c:v>194</c:v>
                      </c:pt>
                      <c:pt idx="398">
                        <c:v>195</c:v>
                      </c:pt>
                      <c:pt idx="399">
                        <c:v>195</c:v>
                      </c:pt>
                      <c:pt idx="400">
                        <c:v>196</c:v>
                      </c:pt>
                      <c:pt idx="401">
                        <c:v>196</c:v>
                      </c:pt>
                      <c:pt idx="402">
                        <c:v>197</c:v>
                      </c:pt>
                      <c:pt idx="403">
                        <c:v>197</c:v>
                      </c:pt>
                      <c:pt idx="404">
                        <c:v>198</c:v>
                      </c:pt>
                      <c:pt idx="405">
                        <c:v>198</c:v>
                      </c:pt>
                      <c:pt idx="406">
                        <c:v>199</c:v>
                      </c:pt>
                      <c:pt idx="407">
                        <c:v>199</c:v>
                      </c:pt>
                      <c:pt idx="408">
                        <c:v>200</c:v>
                      </c:pt>
                      <c:pt idx="409">
                        <c:v>200</c:v>
                      </c:pt>
                      <c:pt idx="410">
                        <c:v>201</c:v>
                      </c:pt>
                      <c:pt idx="411">
                        <c:v>201</c:v>
                      </c:pt>
                      <c:pt idx="412">
                        <c:v>202</c:v>
                      </c:pt>
                      <c:pt idx="413">
                        <c:v>203</c:v>
                      </c:pt>
                      <c:pt idx="414">
                        <c:v>203</c:v>
                      </c:pt>
                      <c:pt idx="415">
                        <c:v>204</c:v>
                      </c:pt>
                      <c:pt idx="416">
                        <c:v>205</c:v>
                      </c:pt>
                      <c:pt idx="417">
                        <c:v>205</c:v>
                      </c:pt>
                      <c:pt idx="418">
                        <c:v>206</c:v>
                      </c:pt>
                      <c:pt idx="419">
                        <c:v>206</c:v>
                      </c:pt>
                      <c:pt idx="420">
                        <c:v>207</c:v>
                      </c:pt>
                      <c:pt idx="421">
                        <c:v>207</c:v>
                      </c:pt>
                      <c:pt idx="422">
                        <c:v>208</c:v>
                      </c:pt>
                      <c:pt idx="423">
                        <c:v>209</c:v>
                      </c:pt>
                      <c:pt idx="424">
                        <c:v>209</c:v>
                      </c:pt>
                      <c:pt idx="425">
                        <c:v>210</c:v>
                      </c:pt>
                      <c:pt idx="426">
                        <c:v>210</c:v>
                      </c:pt>
                      <c:pt idx="427">
                        <c:v>210</c:v>
                      </c:pt>
                      <c:pt idx="428">
                        <c:v>211</c:v>
                      </c:pt>
                      <c:pt idx="429">
                        <c:v>212</c:v>
                      </c:pt>
                      <c:pt idx="430">
                        <c:v>212</c:v>
                      </c:pt>
                      <c:pt idx="431">
                        <c:v>213</c:v>
                      </c:pt>
                      <c:pt idx="432">
                        <c:v>214</c:v>
                      </c:pt>
                      <c:pt idx="433">
                        <c:v>214</c:v>
                      </c:pt>
                      <c:pt idx="434">
                        <c:v>215</c:v>
                      </c:pt>
                      <c:pt idx="435">
                        <c:v>215</c:v>
                      </c:pt>
                      <c:pt idx="436">
                        <c:v>216</c:v>
                      </c:pt>
                      <c:pt idx="437">
                        <c:v>216</c:v>
                      </c:pt>
                      <c:pt idx="438">
                        <c:v>217</c:v>
                      </c:pt>
                      <c:pt idx="439">
                        <c:v>218</c:v>
                      </c:pt>
                      <c:pt idx="440">
                        <c:v>219</c:v>
                      </c:pt>
                      <c:pt idx="441">
                        <c:v>219</c:v>
                      </c:pt>
                      <c:pt idx="442">
                        <c:v>220</c:v>
                      </c:pt>
                      <c:pt idx="443">
                        <c:v>220</c:v>
                      </c:pt>
                      <c:pt idx="444">
                        <c:v>221</c:v>
                      </c:pt>
                      <c:pt idx="445">
                        <c:v>221</c:v>
                      </c:pt>
                      <c:pt idx="446">
                        <c:v>222</c:v>
                      </c:pt>
                      <c:pt idx="447">
                        <c:v>222</c:v>
                      </c:pt>
                      <c:pt idx="448">
                        <c:v>223</c:v>
                      </c:pt>
                      <c:pt idx="449">
                        <c:v>224</c:v>
                      </c:pt>
                      <c:pt idx="450">
                        <c:v>225</c:v>
                      </c:pt>
                      <c:pt idx="451">
                        <c:v>226</c:v>
                      </c:pt>
                      <c:pt idx="452">
                        <c:v>226</c:v>
                      </c:pt>
                      <c:pt idx="453">
                        <c:v>227</c:v>
                      </c:pt>
                      <c:pt idx="454">
                        <c:v>227</c:v>
                      </c:pt>
                      <c:pt idx="455">
                        <c:v>228</c:v>
                      </c:pt>
                      <c:pt idx="456">
                        <c:v>228</c:v>
                      </c:pt>
                      <c:pt idx="457">
                        <c:v>229</c:v>
                      </c:pt>
                      <c:pt idx="458">
                        <c:v>229</c:v>
                      </c:pt>
                      <c:pt idx="459">
                        <c:v>230</c:v>
                      </c:pt>
                      <c:pt idx="460">
                        <c:v>230</c:v>
                      </c:pt>
                      <c:pt idx="461">
                        <c:v>231</c:v>
                      </c:pt>
                      <c:pt idx="462">
                        <c:v>231</c:v>
                      </c:pt>
                      <c:pt idx="463">
                        <c:v>232</c:v>
                      </c:pt>
                      <c:pt idx="464">
                        <c:v>233</c:v>
                      </c:pt>
                      <c:pt idx="465">
                        <c:v>234</c:v>
                      </c:pt>
                      <c:pt idx="466">
                        <c:v>234</c:v>
                      </c:pt>
                      <c:pt idx="467">
                        <c:v>234</c:v>
                      </c:pt>
                      <c:pt idx="468">
                        <c:v>235</c:v>
                      </c:pt>
                      <c:pt idx="469">
                        <c:v>235</c:v>
                      </c:pt>
                      <c:pt idx="470">
                        <c:v>236</c:v>
                      </c:pt>
                      <c:pt idx="471">
                        <c:v>236</c:v>
                      </c:pt>
                      <c:pt idx="472">
                        <c:v>237</c:v>
                      </c:pt>
                      <c:pt idx="473">
                        <c:v>237</c:v>
                      </c:pt>
                      <c:pt idx="474">
                        <c:v>238</c:v>
                      </c:pt>
                      <c:pt idx="475">
                        <c:v>238</c:v>
                      </c:pt>
                      <c:pt idx="476">
                        <c:v>238</c:v>
                      </c:pt>
                      <c:pt idx="477">
                        <c:v>239</c:v>
                      </c:pt>
                      <c:pt idx="478">
                        <c:v>239</c:v>
                      </c:pt>
                      <c:pt idx="479">
                        <c:v>240</c:v>
                      </c:pt>
                      <c:pt idx="480">
                        <c:v>240</c:v>
                      </c:pt>
                      <c:pt idx="481">
                        <c:v>241</c:v>
                      </c:pt>
                      <c:pt idx="482">
                        <c:v>241</c:v>
                      </c:pt>
                      <c:pt idx="483">
                        <c:v>242</c:v>
                      </c:pt>
                      <c:pt idx="484">
                        <c:v>242</c:v>
                      </c:pt>
                      <c:pt idx="485">
                        <c:v>243</c:v>
                      </c:pt>
                      <c:pt idx="486">
                        <c:v>244</c:v>
                      </c:pt>
                      <c:pt idx="487">
                        <c:v>244</c:v>
                      </c:pt>
                      <c:pt idx="488">
                        <c:v>245</c:v>
                      </c:pt>
                      <c:pt idx="489">
                        <c:v>245</c:v>
                      </c:pt>
                      <c:pt idx="490">
                        <c:v>246</c:v>
                      </c:pt>
                      <c:pt idx="491">
                        <c:v>246</c:v>
                      </c:pt>
                      <c:pt idx="492">
                        <c:v>247</c:v>
                      </c:pt>
                      <c:pt idx="493">
                        <c:v>247</c:v>
                      </c:pt>
                      <c:pt idx="494">
                        <c:v>248</c:v>
                      </c:pt>
                      <c:pt idx="495">
                        <c:v>248</c:v>
                      </c:pt>
                      <c:pt idx="496">
                        <c:v>249</c:v>
                      </c:pt>
                      <c:pt idx="497">
                        <c:v>249</c:v>
                      </c:pt>
                      <c:pt idx="498">
                        <c:v>250</c:v>
                      </c:pt>
                      <c:pt idx="499">
                        <c:v>251</c:v>
                      </c:pt>
                      <c:pt idx="500">
                        <c:v>252</c:v>
                      </c:pt>
                      <c:pt idx="501">
                        <c:v>252</c:v>
                      </c:pt>
                      <c:pt idx="502">
                        <c:v>253</c:v>
                      </c:pt>
                      <c:pt idx="503">
                        <c:v>253</c:v>
                      </c:pt>
                      <c:pt idx="504">
                        <c:v>254</c:v>
                      </c:pt>
                      <c:pt idx="505">
                        <c:v>254</c:v>
                      </c:pt>
                      <c:pt idx="506">
                        <c:v>255</c:v>
                      </c:pt>
                      <c:pt idx="507">
                        <c:v>255</c:v>
                      </c:pt>
                      <c:pt idx="508">
                        <c:v>256</c:v>
                      </c:pt>
                      <c:pt idx="509">
                        <c:v>256</c:v>
                      </c:pt>
                      <c:pt idx="510">
                        <c:v>257</c:v>
                      </c:pt>
                      <c:pt idx="511">
                        <c:v>257</c:v>
                      </c:pt>
                      <c:pt idx="512">
                        <c:v>258</c:v>
                      </c:pt>
                      <c:pt idx="513">
                        <c:v>259</c:v>
                      </c:pt>
                      <c:pt idx="514">
                        <c:v>260</c:v>
                      </c:pt>
                      <c:pt idx="515">
                        <c:v>260</c:v>
                      </c:pt>
                      <c:pt idx="516">
                        <c:v>261</c:v>
                      </c:pt>
                      <c:pt idx="517">
                        <c:v>262</c:v>
                      </c:pt>
                      <c:pt idx="518">
                        <c:v>262</c:v>
                      </c:pt>
                      <c:pt idx="519">
                        <c:v>263</c:v>
                      </c:pt>
                      <c:pt idx="520">
                        <c:v>264</c:v>
                      </c:pt>
                      <c:pt idx="521">
                        <c:v>264</c:v>
                      </c:pt>
                      <c:pt idx="522">
                        <c:v>265</c:v>
                      </c:pt>
                      <c:pt idx="523">
                        <c:v>265</c:v>
                      </c:pt>
                      <c:pt idx="524">
                        <c:v>266</c:v>
                      </c:pt>
                      <c:pt idx="525">
                        <c:v>266</c:v>
                      </c:pt>
                      <c:pt idx="526">
                        <c:v>266</c:v>
                      </c:pt>
                      <c:pt idx="527">
                        <c:v>267</c:v>
                      </c:pt>
                      <c:pt idx="528">
                        <c:v>267</c:v>
                      </c:pt>
                      <c:pt idx="529">
                        <c:v>268</c:v>
                      </c:pt>
                      <c:pt idx="530">
                        <c:v>268</c:v>
                      </c:pt>
                      <c:pt idx="531">
                        <c:v>269</c:v>
                      </c:pt>
                      <c:pt idx="532">
                        <c:v>269</c:v>
                      </c:pt>
                      <c:pt idx="533">
                        <c:v>270</c:v>
                      </c:pt>
                      <c:pt idx="534">
                        <c:v>270</c:v>
                      </c:pt>
                      <c:pt idx="535">
                        <c:v>271</c:v>
                      </c:pt>
                      <c:pt idx="536">
                        <c:v>271</c:v>
                      </c:pt>
                      <c:pt idx="537">
                        <c:v>272</c:v>
                      </c:pt>
                      <c:pt idx="538">
                        <c:v>273</c:v>
                      </c:pt>
                      <c:pt idx="539">
                        <c:v>274</c:v>
                      </c:pt>
                      <c:pt idx="540">
                        <c:v>274</c:v>
                      </c:pt>
                      <c:pt idx="541">
                        <c:v>275</c:v>
                      </c:pt>
                      <c:pt idx="542">
                        <c:v>275</c:v>
                      </c:pt>
                      <c:pt idx="543">
                        <c:v>276</c:v>
                      </c:pt>
                      <c:pt idx="544">
                        <c:v>276</c:v>
                      </c:pt>
                      <c:pt idx="545">
                        <c:v>277</c:v>
                      </c:pt>
                      <c:pt idx="546">
                        <c:v>278</c:v>
                      </c:pt>
                      <c:pt idx="547">
                        <c:v>278</c:v>
                      </c:pt>
                      <c:pt idx="548">
                        <c:v>279</c:v>
                      </c:pt>
                      <c:pt idx="549">
                        <c:v>279</c:v>
                      </c:pt>
                      <c:pt idx="550">
                        <c:v>280</c:v>
                      </c:pt>
                      <c:pt idx="551">
                        <c:v>280</c:v>
                      </c:pt>
                      <c:pt idx="552">
                        <c:v>281</c:v>
                      </c:pt>
                      <c:pt idx="553">
                        <c:v>281</c:v>
                      </c:pt>
                      <c:pt idx="554">
                        <c:v>282</c:v>
                      </c:pt>
                      <c:pt idx="555">
                        <c:v>282</c:v>
                      </c:pt>
                      <c:pt idx="556">
                        <c:v>283</c:v>
                      </c:pt>
                      <c:pt idx="557">
                        <c:v>284</c:v>
                      </c:pt>
                      <c:pt idx="558">
                        <c:v>284</c:v>
                      </c:pt>
                      <c:pt idx="559">
                        <c:v>285</c:v>
                      </c:pt>
                      <c:pt idx="560">
                        <c:v>286</c:v>
                      </c:pt>
                      <c:pt idx="561">
                        <c:v>286</c:v>
                      </c:pt>
                      <c:pt idx="562">
                        <c:v>287</c:v>
                      </c:pt>
                      <c:pt idx="563">
                        <c:v>287</c:v>
                      </c:pt>
                      <c:pt idx="564">
                        <c:v>288</c:v>
                      </c:pt>
                      <c:pt idx="565">
                        <c:v>288</c:v>
                      </c:pt>
                      <c:pt idx="566">
                        <c:v>289</c:v>
                      </c:pt>
                      <c:pt idx="567">
                        <c:v>289</c:v>
                      </c:pt>
                      <c:pt idx="568">
                        <c:v>290</c:v>
                      </c:pt>
                      <c:pt idx="569">
                        <c:v>290</c:v>
                      </c:pt>
                      <c:pt idx="570">
                        <c:v>290</c:v>
                      </c:pt>
                      <c:pt idx="571">
                        <c:v>291</c:v>
                      </c:pt>
                      <c:pt idx="572">
                        <c:v>291</c:v>
                      </c:pt>
                      <c:pt idx="573">
                        <c:v>292</c:v>
                      </c:pt>
                      <c:pt idx="574">
                        <c:v>292</c:v>
                      </c:pt>
                      <c:pt idx="575">
                        <c:v>293</c:v>
                      </c:pt>
                      <c:pt idx="576">
                        <c:v>294</c:v>
                      </c:pt>
                      <c:pt idx="577">
                        <c:v>295</c:v>
                      </c:pt>
                      <c:pt idx="578">
                        <c:v>296</c:v>
                      </c:pt>
                      <c:pt idx="579">
                        <c:v>296</c:v>
                      </c:pt>
                      <c:pt idx="580">
                        <c:v>297</c:v>
                      </c:pt>
                      <c:pt idx="581">
                        <c:v>298</c:v>
                      </c:pt>
                      <c:pt idx="582">
                        <c:v>298</c:v>
                      </c:pt>
                      <c:pt idx="583">
                        <c:v>298</c:v>
                      </c:pt>
                      <c:pt idx="584">
                        <c:v>299</c:v>
                      </c:pt>
                      <c:pt idx="585">
                        <c:v>299</c:v>
                      </c:pt>
                      <c:pt idx="586">
                        <c:v>300</c:v>
                      </c:pt>
                      <c:pt idx="587">
                        <c:v>300</c:v>
                      </c:pt>
                      <c:pt idx="588">
                        <c:v>301</c:v>
                      </c:pt>
                      <c:pt idx="589">
                        <c:v>302</c:v>
                      </c:pt>
                      <c:pt idx="590">
                        <c:v>302</c:v>
                      </c:pt>
                      <c:pt idx="591">
                        <c:v>303</c:v>
                      </c:pt>
                      <c:pt idx="592">
                        <c:v>303</c:v>
                      </c:pt>
                      <c:pt idx="593">
                        <c:v>304</c:v>
                      </c:pt>
                      <c:pt idx="594">
                        <c:v>304</c:v>
                      </c:pt>
                      <c:pt idx="595">
                        <c:v>305</c:v>
                      </c:pt>
                      <c:pt idx="596">
                        <c:v>305</c:v>
                      </c:pt>
                      <c:pt idx="597">
                        <c:v>306</c:v>
                      </c:pt>
                      <c:pt idx="598">
                        <c:v>306</c:v>
                      </c:pt>
                      <c:pt idx="599">
                        <c:v>307</c:v>
                      </c:pt>
                      <c:pt idx="600">
                        <c:v>307</c:v>
                      </c:pt>
                      <c:pt idx="601">
                        <c:v>308</c:v>
                      </c:pt>
                      <c:pt idx="602">
                        <c:v>308</c:v>
                      </c:pt>
                      <c:pt idx="603">
                        <c:v>309</c:v>
                      </c:pt>
                      <c:pt idx="604">
                        <c:v>309</c:v>
                      </c:pt>
                      <c:pt idx="605">
                        <c:v>310</c:v>
                      </c:pt>
                      <c:pt idx="606">
                        <c:v>310</c:v>
                      </c:pt>
                      <c:pt idx="607">
                        <c:v>311</c:v>
                      </c:pt>
                      <c:pt idx="608">
                        <c:v>311</c:v>
                      </c:pt>
                      <c:pt idx="609">
                        <c:v>312</c:v>
                      </c:pt>
                      <c:pt idx="610">
                        <c:v>313</c:v>
                      </c:pt>
                      <c:pt idx="611">
                        <c:v>313</c:v>
                      </c:pt>
                      <c:pt idx="612">
                        <c:v>313</c:v>
                      </c:pt>
                      <c:pt idx="613">
                        <c:v>314</c:v>
                      </c:pt>
                      <c:pt idx="614">
                        <c:v>314</c:v>
                      </c:pt>
                      <c:pt idx="615">
                        <c:v>315</c:v>
                      </c:pt>
                      <c:pt idx="616">
                        <c:v>315</c:v>
                      </c:pt>
                      <c:pt idx="617">
                        <c:v>316</c:v>
                      </c:pt>
                      <c:pt idx="618">
                        <c:v>317</c:v>
                      </c:pt>
                      <c:pt idx="619">
                        <c:v>317</c:v>
                      </c:pt>
                      <c:pt idx="620">
                        <c:v>318</c:v>
                      </c:pt>
                      <c:pt idx="621">
                        <c:v>318</c:v>
                      </c:pt>
                      <c:pt idx="622">
                        <c:v>319</c:v>
                      </c:pt>
                      <c:pt idx="623">
                        <c:v>319</c:v>
                      </c:pt>
                      <c:pt idx="624">
                        <c:v>320</c:v>
                      </c:pt>
                      <c:pt idx="625">
                        <c:v>321</c:v>
                      </c:pt>
                      <c:pt idx="626">
                        <c:v>321</c:v>
                      </c:pt>
                      <c:pt idx="627">
                        <c:v>322</c:v>
                      </c:pt>
                      <c:pt idx="628">
                        <c:v>323</c:v>
                      </c:pt>
                      <c:pt idx="629">
                        <c:v>323</c:v>
                      </c:pt>
                      <c:pt idx="630">
                        <c:v>324</c:v>
                      </c:pt>
                      <c:pt idx="631">
                        <c:v>324</c:v>
                      </c:pt>
                      <c:pt idx="632">
                        <c:v>325</c:v>
                      </c:pt>
                      <c:pt idx="633">
                        <c:v>325</c:v>
                      </c:pt>
                      <c:pt idx="634">
                        <c:v>326</c:v>
                      </c:pt>
                      <c:pt idx="635">
                        <c:v>326</c:v>
                      </c:pt>
                      <c:pt idx="636">
                        <c:v>327</c:v>
                      </c:pt>
                      <c:pt idx="637">
                        <c:v>327</c:v>
                      </c:pt>
                      <c:pt idx="638">
                        <c:v>328</c:v>
                      </c:pt>
                      <c:pt idx="639">
                        <c:v>328</c:v>
                      </c:pt>
                      <c:pt idx="640">
                        <c:v>329</c:v>
                      </c:pt>
                      <c:pt idx="641">
                        <c:v>329</c:v>
                      </c:pt>
                      <c:pt idx="642">
                        <c:v>330</c:v>
                      </c:pt>
                      <c:pt idx="643">
                        <c:v>330</c:v>
                      </c:pt>
                      <c:pt idx="644">
                        <c:v>331</c:v>
                      </c:pt>
                      <c:pt idx="645">
                        <c:v>331</c:v>
                      </c:pt>
                      <c:pt idx="646">
                        <c:v>332</c:v>
                      </c:pt>
                      <c:pt idx="647">
                        <c:v>332</c:v>
                      </c:pt>
                      <c:pt idx="648">
                        <c:v>333</c:v>
                      </c:pt>
                      <c:pt idx="649">
                        <c:v>334</c:v>
                      </c:pt>
                      <c:pt idx="650">
                        <c:v>335</c:v>
                      </c:pt>
                      <c:pt idx="651">
                        <c:v>336</c:v>
                      </c:pt>
                      <c:pt idx="652">
                        <c:v>336</c:v>
                      </c:pt>
                      <c:pt idx="653">
                        <c:v>337</c:v>
                      </c:pt>
                      <c:pt idx="654">
                        <c:v>337</c:v>
                      </c:pt>
                      <c:pt idx="655">
                        <c:v>338</c:v>
                      </c:pt>
                      <c:pt idx="656">
                        <c:v>339</c:v>
                      </c:pt>
                      <c:pt idx="657">
                        <c:v>339</c:v>
                      </c:pt>
                      <c:pt idx="658">
                        <c:v>340</c:v>
                      </c:pt>
                      <c:pt idx="659">
                        <c:v>341</c:v>
                      </c:pt>
                      <c:pt idx="660">
                        <c:v>342</c:v>
                      </c:pt>
                      <c:pt idx="661">
                        <c:v>342</c:v>
                      </c:pt>
                      <c:pt idx="662">
                        <c:v>343</c:v>
                      </c:pt>
                      <c:pt idx="663">
                        <c:v>343</c:v>
                      </c:pt>
                      <c:pt idx="664">
                        <c:v>344</c:v>
                      </c:pt>
                      <c:pt idx="665">
                        <c:v>344</c:v>
                      </c:pt>
                      <c:pt idx="666">
                        <c:v>345</c:v>
                      </c:pt>
                      <c:pt idx="667">
                        <c:v>346</c:v>
                      </c:pt>
                      <c:pt idx="668">
                        <c:v>346</c:v>
                      </c:pt>
                      <c:pt idx="669">
                        <c:v>347</c:v>
                      </c:pt>
                      <c:pt idx="670">
                        <c:v>348</c:v>
                      </c:pt>
                      <c:pt idx="671">
                        <c:v>349</c:v>
                      </c:pt>
                      <c:pt idx="672">
                        <c:v>350</c:v>
                      </c:pt>
                      <c:pt idx="673">
                        <c:v>351</c:v>
                      </c:pt>
                      <c:pt idx="674">
                        <c:v>351</c:v>
                      </c:pt>
                      <c:pt idx="675">
                        <c:v>352</c:v>
                      </c:pt>
                      <c:pt idx="676">
                        <c:v>353</c:v>
                      </c:pt>
                      <c:pt idx="677">
                        <c:v>353</c:v>
                      </c:pt>
                      <c:pt idx="678">
                        <c:v>354</c:v>
                      </c:pt>
                      <c:pt idx="679">
                        <c:v>354</c:v>
                      </c:pt>
                      <c:pt idx="680">
                        <c:v>355</c:v>
                      </c:pt>
                      <c:pt idx="681">
                        <c:v>355</c:v>
                      </c:pt>
                      <c:pt idx="682">
                        <c:v>356</c:v>
                      </c:pt>
                      <c:pt idx="683">
                        <c:v>357</c:v>
                      </c:pt>
                      <c:pt idx="684">
                        <c:v>357</c:v>
                      </c:pt>
                      <c:pt idx="685">
                        <c:v>358</c:v>
                      </c:pt>
                      <c:pt idx="686">
                        <c:v>358</c:v>
                      </c:pt>
                      <c:pt idx="687">
                        <c:v>359</c:v>
                      </c:pt>
                      <c:pt idx="688">
                        <c:v>359</c:v>
                      </c:pt>
                      <c:pt idx="689">
                        <c:v>360</c:v>
                      </c:pt>
                      <c:pt idx="690">
                        <c:v>360</c:v>
                      </c:pt>
                      <c:pt idx="691">
                        <c:v>361</c:v>
                      </c:pt>
                      <c:pt idx="692">
                        <c:v>361</c:v>
                      </c:pt>
                      <c:pt idx="693">
                        <c:v>362</c:v>
                      </c:pt>
                      <c:pt idx="694">
                        <c:v>362</c:v>
                      </c:pt>
                      <c:pt idx="695">
                        <c:v>363</c:v>
                      </c:pt>
                      <c:pt idx="696">
                        <c:v>363</c:v>
                      </c:pt>
                      <c:pt idx="697">
                        <c:v>364</c:v>
                      </c:pt>
                      <c:pt idx="698">
                        <c:v>364</c:v>
                      </c:pt>
                      <c:pt idx="699">
                        <c:v>365</c:v>
                      </c:pt>
                      <c:pt idx="700">
                        <c:v>365</c:v>
                      </c:pt>
                      <c:pt idx="701">
                        <c:v>366</c:v>
                      </c:pt>
                      <c:pt idx="702">
                        <c:v>367</c:v>
                      </c:pt>
                      <c:pt idx="703">
                        <c:v>367</c:v>
                      </c:pt>
                      <c:pt idx="704">
                        <c:v>367</c:v>
                      </c:pt>
                      <c:pt idx="705">
                        <c:v>368</c:v>
                      </c:pt>
                      <c:pt idx="706">
                        <c:v>369</c:v>
                      </c:pt>
                      <c:pt idx="707">
                        <c:v>370</c:v>
                      </c:pt>
                      <c:pt idx="708">
                        <c:v>370</c:v>
                      </c:pt>
                      <c:pt idx="709">
                        <c:v>371</c:v>
                      </c:pt>
                      <c:pt idx="710">
                        <c:v>371</c:v>
                      </c:pt>
                      <c:pt idx="711">
                        <c:v>372</c:v>
                      </c:pt>
                      <c:pt idx="712">
                        <c:v>373</c:v>
                      </c:pt>
                      <c:pt idx="713">
                        <c:v>374</c:v>
                      </c:pt>
                      <c:pt idx="714">
                        <c:v>374</c:v>
                      </c:pt>
                      <c:pt idx="715">
                        <c:v>375</c:v>
                      </c:pt>
                      <c:pt idx="716">
                        <c:v>375</c:v>
                      </c:pt>
                      <c:pt idx="717">
                        <c:v>376</c:v>
                      </c:pt>
                      <c:pt idx="718">
                        <c:v>376</c:v>
                      </c:pt>
                      <c:pt idx="719">
                        <c:v>377</c:v>
                      </c:pt>
                      <c:pt idx="720">
                        <c:v>377</c:v>
                      </c:pt>
                      <c:pt idx="721">
                        <c:v>378</c:v>
                      </c:pt>
                      <c:pt idx="722">
                        <c:v>379</c:v>
                      </c:pt>
                      <c:pt idx="723">
                        <c:v>379</c:v>
                      </c:pt>
                      <c:pt idx="724">
                        <c:v>380</c:v>
                      </c:pt>
                      <c:pt idx="725">
                        <c:v>381</c:v>
                      </c:pt>
                      <c:pt idx="726">
                        <c:v>381</c:v>
                      </c:pt>
                      <c:pt idx="727">
                        <c:v>382</c:v>
                      </c:pt>
                      <c:pt idx="728">
                        <c:v>382</c:v>
                      </c:pt>
                      <c:pt idx="729">
                        <c:v>383</c:v>
                      </c:pt>
                      <c:pt idx="730">
                        <c:v>384</c:v>
                      </c:pt>
                      <c:pt idx="731">
                        <c:v>385</c:v>
                      </c:pt>
                      <c:pt idx="732">
                        <c:v>385</c:v>
                      </c:pt>
                      <c:pt idx="733">
                        <c:v>386</c:v>
                      </c:pt>
                      <c:pt idx="734">
                        <c:v>387</c:v>
                      </c:pt>
                      <c:pt idx="735">
                        <c:v>387</c:v>
                      </c:pt>
                      <c:pt idx="736">
                        <c:v>388</c:v>
                      </c:pt>
                      <c:pt idx="737">
                        <c:v>389</c:v>
                      </c:pt>
                      <c:pt idx="738">
                        <c:v>389</c:v>
                      </c:pt>
                      <c:pt idx="739">
                        <c:v>390</c:v>
                      </c:pt>
                      <c:pt idx="740">
                        <c:v>390</c:v>
                      </c:pt>
                      <c:pt idx="741">
                        <c:v>391</c:v>
                      </c:pt>
                      <c:pt idx="742">
                        <c:v>393</c:v>
                      </c:pt>
                      <c:pt idx="743">
                        <c:v>393</c:v>
                      </c:pt>
                      <c:pt idx="744">
                        <c:v>394</c:v>
                      </c:pt>
                      <c:pt idx="745">
                        <c:v>394</c:v>
                      </c:pt>
                      <c:pt idx="746">
                        <c:v>395</c:v>
                      </c:pt>
                      <c:pt idx="747">
                        <c:v>395</c:v>
                      </c:pt>
                      <c:pt idx="748">
                        <c:v>396</c:v>
                      </c:pt>
                      <c:pt idx="749">
                        <c:v>397</c:v>
                      </c:pt>
                      <c:pt idx="750">
                        <c:v>397</c:v>
                      </c:pt>
                      <c:pt idx="751">
                        <c:v>398</c:v>
                      </c:pt>
                      <c:pt idx="752">
                        <c:v>398</c:v>
                      </c:pt>
                      <c:pt idx="753">
                        <c:v>399</c:v>
                      </c:pt>
                      <c:pt idx="754">
                        <c:v>400</c:v>
                      </c:pt>
                      <c:pt idx="755">
                        <c:v>401</c:v>
                      </c:pt>
                      <c:pt idx="756">
                        <c:v>401</c:v>
                      </c:pt>
                      <c:pt idx="757">
                        <c:v>402</c:v>
                      </c:pt>
                      <c:pt idx="758">
                        <c:v>402</c:v>
                      </c:pt>
                      <c:pt idx="759">
                        <c:v>403</c:v>
                      </c:pt>
                      <c:pt idx="760">
                        <c:v>404</c:v>
                      </c:pt>
                      <c:pt idx="761">
                        <c:v>405</c:v>
                      </c:pt>
                      <c:pt idx="762">
                        <c:v>405</c:v>
                      </c:pt>
                      <c:pt idx="763">
                        <c:v>406</c:v>
                      </c:pt>
                      <c:pt idx="764">
                        <c:v>406</c:v>
                      </c:pt>
                      <c:pt idx="765">
                        <c:v>407</c:v>
                      </c:pt>
                      <c:pt idx="766">
                        <c:v>407</c:v>
                      </c:pt>
                      <c:pt idx="767">
                        <c:v>408</c:v>
                      </c:pt>
                      <c:pt idx="768">
                        <c:v>408</c:v>
                      </c:pt>
                      <c:pt idx="769">
                        <c:v>409</c:v>
                      </c:pt>
                      <c:pt idx="770">
                        <c:v>409</c:v>
                      </c:pt>
                      <c:pt idx="771">
                        <c:v>410</c:v>
                      </c:pt>
                      <c:pt idx="772">
                        <c:v>411</c:v>
                      </c:pt>
                      <c:pt idx="773">
                        <c:v>412</c:v>
                      </c:pt>
                      <c:pt idx="774">
                        <c:v>413</c:v>
                      </c:pt>
                      <c:pt idx="775">
                        <c:v>414</c:v>
                      </c:pt>
                      <c:pt idx="776">
                        <c:v>415</c:v>
                      </c:pt>
                      <c:pt idx="777">
                        <c:v>415</c:v>
                      </c:pt>
                      <c:pt idx="778">
                        <c:v>416</c:v>
                      </c:pt>
                      <c:pt idx="779">
                        <c:v>416</c:v>
                      </c:pt>
                      <c:pt idx="780">
                        <c:v>417</c:v>
                      </c:pt>
                      <c:pt idx="781">
                        <c:v>418</c:v>
                      </c:pt>
                      <c:pt idx="782">
                        <c:v>418</c:v>
                      </c:pt>
                      <c:pt idx="783">
                        <c:v>419</c:v>
                      </c:pt>
                      <c:pt idx="784">
                        <c:v>419</c:v>
                      </c:pt>
                      <c:pt idx="785">
                        <c:v>420</c:v>
                      </c:pt>
                      <c:pt idx="786">
                        <c:v>421</c:v>
                      </c:pt>
                      <c:pt idx="787">
                        <c:v>421</c:v>
                      </c:pt>
                      <c:pt idx="788">
                        <c:v>422</c:v>
                      </c:pt>
                      <c:pt idx="789">
                        <c:v>423</c:v>
                      </c:pt>
                      <c:pt idx="790">
                        <c:v>423</c:v>
                      </c:pt>
                      <c:pt idx="791">
                        <c:v>424</c:v>
                      </c:pt>
                      <c:pt idx="792">
                        <c:v>425</c:v>
                      </c:pt>
                      <c:pt idx="793">
                        <c:v>426</c:v>
                      </c:pt>
                      <c:pt idx="794">
                        <c:v>427</c:v>
                      </c:pt>
                      <c:pt idx="795">
                        <c:v>428</c:v>
                      </c:pt>
                      <c:pt idx="796">
                        <c:v>429</c:v>
                      </c:pt>
                      <c:pt idx="797">
                        <c:v>430</c:v>
                      </c:pt>
                      <c:pt idx="798">
                        <c:v>431</c:v>
                      </c:pt>
                      <c:pt idx="799">
                        <c:v>431</c:v>
                      </c:pt>
                      <c:pt idx="800">
                        <c:v>432</c:v>
                      </c:pt>
                      <c:pt idx="801">
                        <c:v>433</c:v>
                      </c:pt>
                      <c:pt idx="802">
                        <c:v>434</c:v>
                      </c:pt>
                      <c:pt idx="803">
                        <c:v>435</c:v>
                      </c:pt>
                      <c:pt idx="804">
                        <c:v>436</c:v>
                      </c:pt>
                      <c:pt idx="805">
                        <c:v>436</c:v>
                      </c:pt>
                      <c:pt idx="806">
                        <c:v>437</c:v>
                      </c:pt>
                      <c:pt idx="807">
                        <c:v>437</c:v>
                      </c:pt>
                      <c:pt idx="808">
                        <c:v>438</c:v>
                      </c:pt>
                      <c:pt idx="809">
                        <c:v>438</c:v>
                      </c:pt>
                      <c:pt idx="810">
                        <c:v>439</c:v>
                      </c:pt>
                      <c:pt idx="811">
                        <c:v>439</c:v>
                      </c:pt>
                      <c:pt idx="812">
                        <c:v>439</c:v>
                      </c:pt>
                      <c:pt idx="813">
                        <c:v>440</c:v>
                      </c:pt>
                      <c:pt idx="814">
                        <c:v>440</c:v>
                      </c:pt>
                      <c:pt idx="815">
                        <c:v>441</c:v>
                      </c:pt>
                      <c:pt idx="816">
                        <c:v>442</c:v>
                      </c:pt>
                      <c:pt idx="817">
                        <c:v>442</c:v>
                      </c:pt>
                      <c:pt idx="818">
                        <c:v>443</c:v>
                      </c:pt>
                      <c:pt idx="819">
                        <c:v>444</c:v>
                      </c:pt>
                      <c:pt idx="820">
                        <c:v>444</c:v>
                      </c:pt>
                      <c:pt idx="821">
                        <c:v>445</c:v>
                      </c:pt>
                      <c:pt idx="822">
                        <c:v>445</c:v>
                      </c:pt>
                      <c:pt idx="823">
                        <c:v>446</c:v>
                      </c:pt>
                      <c:pt idx="824">
                        <c:v>446</c:v>
                      </c:pt>
                      <c:pt idx="825">
                        <c:v>447</c:v>
                      </c:pt>
                      <c:pt idx="826">
                        <c:v>447</c:v>
                      </c:pt>
                      <c:pt idx="827">
                        <c:v>448</c:v>
                      </c:pt>
                      <c:pt idx="828">
                        <c:v>448</c:v>
                      </c:pt>
                      <c:pt idx="829">
                        <c:v>449</c:v>
                      </c:pt>
                      <c:pt idx="830">
                        <c:v>450</c:v>
                      </c:pt>
                      <c:pt idx="831">
                        <c:v>450</c:v>
                      </c:pt>
                      <c:pt idx="832">
                        <c:v>451</c:v>
                      </c:pt>
                      <c:pt idx="833">
                        <c:v>451</c:v>
                      </c:pt>
                      <c:pt idx="834">
                        <c:v>452</c:v>
                      </c:pt>
                      <c:pt idx="835">
                        <c:v>452</c:v>
                      </c:pt>
                      <c:pt idx="836">
                        <c:v>453</c:v>
                      </c:pt>
                      <c:pt idx="837">
                        <c:v>453</c:v>
                      </c:pt>
                      <c:pt idx="838">
                        <c:v>454</c:v>
                      </c:pt>
                      <c:pt idx="839">
                        <c:v>454</c:v>
                      </c:pt>
                      <c:pt idx="840">
                        <c:v>455</c:v>
                      </c:pt>
                      <c:pt idx="841">
                        <c:v>456</c:v>
                      </c:pt>
                      <c:pt idx="842">
                        <c:v>456</c:v>
                      </c:pt>
                      <c:pt idx="843">
                        <c:v>457</c:v>
                      </c:pt>
                      <c:pt idx="844">
                        <c:v>458</c:v>
                      </c:pt>
                      <c:pt idx="845">
                        <c:v>458</c:v>
                      </c:pt>
                      <c:pt idx="846">
                        <c:v>459</c:v>
                      </c:pt>
                      <c:pt idx="847">
                        <c:v>460</c:v>
                      </c:pt>
                      <c:pt idx="848">
                        <c:v>460</c:v>
                      </c:pt>
                      <c:pt idx="849">
                        <c:v>461</c:v>
                      </c:pt>
                      <c:pt idx="850">
                        <c:v>462</c:v>
                      </c:pt>
                      <c:pt idx="851">
                        <c:v>462</c:v>
                      </c:pt>
                      <c:pt idx="852">
                        <c:v>463</c:v>
                      </c:pt>
                      <c:pt idx="853">
                        <c:v>463</c:v>
                      </c:pt>
                      <c:pt idx="854">
                        <c:v>464</c:v>
                      </c:pt>
                      <c:pt idx="855">
                        <c:v>464</c:v>
                      </c:pt>
                      <c:pt idx="856">
                        <c:v>465</c:v>
                      </c:pt>
                      <c:pt idx="857">
                        <c:v>465</c:v>
                      </c:pt>
                      <c:pt idx="858">
                        <c:v>466</c:v>
                      </c:pt>
                      <c:pt idx="859">
                        <c:v>466</c:v>
                      </c:pt>
                      <c:pt idx="860">
                        <c:v>467</c:v>
                      </c:pt>
                      <c:pt idx="861">
                        <c:v>467</c:v>
                      </c:pt>
                      <c:pt idx="862">
                        <c:v>468</c:v>
                      </c:pt>
                      <c:pt idx="863">
                        <c:v>468</c:v>
                      </c:pt>
                      <c:pt idx="864">
                        <c:v>469</c:v>
                      </c:pt>
                      <c:pt idx="865">
                        <c:v>469</c:v>
                      </c:pt>
                      <c:pt idx="866">
                        <c:v>470</c:v>
                      </c:pt>
                      <c:pt idx="867">
                        <c:v>470</c:v>
                      </c:pt>
                      <c:pt idx="868">
                        <c:v>471</c:v>
                      </c:pt>
                      <c:pt idx="869">
                        <c:v>471</c:v>
                      </c:pt>
                      <c:pt idx="870">
                        <c:v>472</c:v>
                      </c:pt>
                      <c:pt idx="871">
                        <c:v>472</c:v>
                      </c:pt>
                      <c:pt idx="872">
                        <c:v>472</c:v>
                      </c:pt>
                      <c:pt idx="873">
                        <c:v>473</c:v>
                      </c:pt>
                      <c:pt idx="874">
                        <c:v>473</c:v>
                      </c:pt>
                      <c:pt idx="875">
                        <c:v>474</c:v>
                      </c:pt>
                      <c:pt idx="876">
                        <c:v>474</c:v>
                      </c:pt>
                      <c:pt idx="877">
                        <c:v>474</c:v>
                      </c:pt>
                      <c:pt idx="878">
                        <c:v>475</c:v>
                      </c:pt>
                      <c:pt idx="879">
                        <c:v>476</c:v>
                      </c:pt>
                      <c:pt idx="880">
                        <c:v>476</c:v>
                      </c:pt>
                      <c:pt idx="881">
                        <c:v>477</c:v>
                      </c:pt>
                      <c:pt idx="882">
                        <c:v>477</c:v>
                      </c:pt>
                      <c:pt idx="883">
                        <c:v>478</c:v>
                      </c:pt>
                      <c:pt idx="884">
                        <c:v>478</c:v>
                      </c:pt>
                      <c:pt idx="885">
                        <c:v>479</c:v>
                      </c:pt>
                      <c:pt idx="886">
                        <c:v>479</c:v>
                      </c:pt>
                      <c:pt idx="887">
                        <c:v>480</c:v>
                      </c:pt>
                      <c:pt idx="888">
                        <c:v>480</c:v>
                      </c:pt>
                      <c:pt idx="889">
                        <c:v>480</c:v>
                      </c:pt>
                      <c:pt idx="890">
                        <c:v>481</c:v>
                      </c:pt>
                      <c:pt idx="891">
                        <c:v>481</c:v>
                      </c:pt>
                      <c:pt idx="892">
                        <c:v>482</c:v>
                      </c:pt>
                      <c:pt idx="893">
                        <c:v>482</c:v>
                      </c:pt>
                      <c:pt idx="894">
                        <c:v>483</c:v>
                      </c:pt>
                      <c:pt idx="895">
                        <c:v>483</c:v>
                      </c:pt>
                      <c:pt idx="896">
                        <c:v>484</c:v>
                      </c:pt>
                      <c:pt idx="897">
                        <c:v>484</c:v>
                      </c:pt>
                      <c:pt idx="898">
                        <c:v>485</c:v>
                      </c:pt>
                      <c:pt idx="899">
                        <c:v>485</c:v>
                      </c:pt>
                      <c:pt idx="900">
                        <c:v>486</c:v>
                      </c:pt>
                      <c:pt idx="901">
                        <c:v>486</c:v>
                      </c:pt>
                      <c:pt idx="902">
                        <c:v>487</c:v>
                      </c:pt>
                      <c:pt idx="903">
                        <c:v>487</c:v>
                      </c:pt>
                      <c:pt idx="904">
                        <c:v>488</c:v>
                      </c:pt>
                      <c:pt idx="905">
                        <c:v>488</c:v>
                      </c:pt>
                      <c:pt idx="906">
                        <c:v>489</c:v>
                      </c:pt>
                      <c:pt idx="907">
                        <c:v>489</c:v>
                      </c:pt>
                      <c:pt idx="908">
                        <c:v>490</c:v>
                      </c:pt>
                      <c:pt idx="909">
                        <c:v>490</c:v>
                      </c:pt>
                      <c:pt idx="910">
                        <c:v>491</c:v>
                      </c:pt>
                      <c:pt idx="911">
                        <c:v>491</c:v>
                      </c:pt>
                      <c:pt idx="912">
                        <c:v>492</c:v>
                      </c:pt>
                      <c:pt idx="913">
                        <c:v>492</c:v>
                      </c:pt>
                      <c:pt idx="914">
                        <c:v>493</c:v>
                      </c:pt>
                      <c:pt idx="915">
                        <c:v>493</c:v>
                      </c:pt>
                      <c:pt idx="916">
                        <c:v>494</c:v>
                      </c:pt>
                      <c:pt idx="917">
                        <c:v>494</c:v>
                      </c:pt>
                      <c:pt idx="918">
                        <c:v>495</c:v>
                      </c:pt>
                      <c:pt idx="919">
                        <c:v>495</c:v>
                      </c:pt>
                      <c:pt idx="920">
                        <c:v>496</c:v>
                      </c:pt>
                      <c:pt idx="921">
                        <c:v>497</c:v>
                      </c:pt>
                      <c:pt idx="922">
                        <c:v>497</c:v>
                      </c:pt>
                      <c:pt idx="923">
                        <c:v>498</c:v>
                      </c:pt>
                      <c:pt idx="924">
                        <c:v>498</c:v>
                      </c:pt>
                      <c:pt idx="925">
                        <c:v>499</c:v>
                      </c:pt>
                      <c:pt idx="926">
                        <c:v>499</c:v>
                      </c:pt>
                      <c:pt idx="927">
                        <c:v>499</c:v>
                      </c:pt>
                      <c:pt idx="928">
                        <c:v>500</c:v>
                      </c:pt>
                      <c:pt idx="929">
                        <c:v>501</c:v>
                      </c:pt>
                      <c:pt idx="930">
                        <c:v>501</c:v>
                      </c:pt>
                      <c:pt idx="931">
                        <c:v>502</c:v>
                      </c:pt>
                      <c:pt idx="932">
                        <c:v>502</c:v>
                      </c:pt>
                      <c:pt idx="933">
                        <c:v>503</c:v>
                      </c:pt>
                      <c:pt idx="934">
                        <c:v>503</c:v>
                      </c:pt>
                      <c:pt idx="935">
                        <c:v>504</c:v>
                      </c:pt>
                      <c:pt idx="936">
                        <c:v>504</c:v>
                      </c:pt>
                      <c:pt idx="937">
                        <c:v>505</c:v>
                      </c:pt>
                      <c:pt idx="938">
                        <c:v>506</c:v>
                      </c:pt>
                      <c:pt idx="939">
                        <c:v>506</c:v>
                      </c:pt>
                      <c:pt idx="940">
                        <c:v>507</c:v>
                      </c:pt>
                      <c:pt idx="941">
                        <c:v>507</c:v>
                      </c:pt>
                      <c:pt idx="942">
                        <c:v>508</c:v>
                      </c:pt>
                      <c:pt idx="943">
                        <c:v>509</c:v>
                      </c:pt>
                      <c:pt idx="944">
                        <c:v>510</c:v>
                      </c:pt>
                      <c:pt idx="945">
                        <c:v>510</c:v>
                      </c:pt>
                      <c:pt idx="946">
                        <c:v>511</c:v>
                      </c:pt>
                      <c:pt idx="947">
                        <c:v>512</c:v>
                      </c:pt>
                      <c:pt idx="948">
                        <c:v>512</c:v>
                      </c:pt>
                      <c:pt idx="949">
                        <c:v>513</c:v>
                      </c:pt>
                      <c:pt idx="950">
                        <c:v>513</c:v>
                      </c:pt>
                      <c:pt idx="951">
                        <c:v>514</c:v>
                      </c:pt>
                      <c:pt idx="952">
                        <c:v>515</c:v>
                      </c:pt>
                      <c:pt idx="953">
                        <c:v>515</c:v>
                      </c:pt>
                      <c:pt idx="954">
                        <c:v>516</c:v>
                      </c:pt>
                      <c:pt idx="955">
                        <c:v>516</c:v>
                      </c:pt>
                      <c:pt idx="956">
                        <c:v>517</c:v>
                      </c:pt>
                      <c:pt idx="957">
                        <c:v>518</c:v>
                      </c:pt>
                      <c:pt idx="958">
                        <c:v>518</c:v>
                      </c:pt>
                      <c:pt idx="959">
                        <c:v>519</c:v>
                      </c:pt>
                      <c:pt idx="960">
                        <c:v>520</c:v>
                      </c:pt>
                      <c:pt idx="961">
                        <c:v>520</c:v>
                      </c:pt>
                      <c:pt idx="962">
                        <c:v>521</c:v>
                      </c:pt>
                      <c:pt idx="963">
                        <c:v>521</c:v>
                      </c:pt>
                      <c:pt idx="964">
                        <c:v>522</c:v>
                      </c:pt>
                      <c:pt idx="965">
                        <c:v>522</c:v>
                      </c:pt>
                      <c:pt idx="966">
                        <c:v>523</c:v>
                      </c:pt>
                      <c:pt idx="967">
                        <c:v>523</c:v>
                      </c:pt>
                      <c:pt idx="968">
                        <c:v>524</c:v>
                      </c:pt>
                      <c:pt idx="969">
                        <c:v>525</c:v>
                      </c:pt>
                      <c:pt idx="970">
                        <c:v>525</c:v>
                      </c:pt>
                      <c:pt idx="971">
                        <c:v>526</c:v>
                      </c:pt>
                      <c:pt idx="972">
                        <c:v>526</c:v>
                      </c:pt>
                      <c:pt idx="973">
                        <c:v>526</c:v>
                      </c:pt>
                      <c:pt idx="974">
                        <c:v>527</c:v>
                      </c:pt>
                      <c:pt idx="975">
                        <c:v>527</c:v>
                      </c:pt>
                      <c:pt idx="976">
                        <c:v>527</c:v>
                      </c:pt>
                      <c:pt idx="977">
                        <c:v>528</c:v>
                      </c:pt>
                      <c:pt idx="978">
                        <c:v>529</c:v>
                      </c:pt>
                      <c:pt idx="979">
                        <c:v>529</c:v>
                      </c:pt>
                      <c:pt idx="980">
                        <c:v>530</c:v>
                      </c:pt>
                      <c:pt idx="981">
                        <c:v>530</c:v>
                      </c:pt>
                      <c:pt idx="982">
                        <c:v>531</c:v>
                      </c:pt>
                      <c:pt idx="983">
                        <c:v>532</c:v>
                      </c:pt>
                      <c:pt idx="984">
                        <c:v>532</c:v>
                      </c:pt>
                      <c:pt idx="985">
                        <c:v>533</c:v>
                      </c:pt>
                      <c:pt idx="986">
                        <c:v>534</c:v>
                      </c:pt>
                      <c:pt idx="987">
                        <c:v>534</c:v>
                      </c:pt>
                      <c:pt idx="988">
                        <c:v>534</c:v>
                      </c:pt>
                      <c:pt idx="989">
                        <c:v>535</c:v>
                      </c:pt>
                      <c:pt idx="990">
                        <c:v>535</c:v>
                      </c:pt>
                      <c:pt idx="991">
                        <c:v>536</c:v>
                      </c:pt>
                      <c:pt idx="992">
                        <c:v>536</c:v>
                      </c:pt>
                      <c:pt idx="993">
                        <c:v>537</c:v>
                      </c:pt>
                      <c:pt idx="994">
                        <c:v>537</c:v>
                      </c:pt>
                      <c:pt idx="995">
                        <c:v>538</c:v>
                      </c:pt>
                      <c:pt idx="996">
                        <c:v>538</c:v>
                      </c:pt>
                      <c:pt idx="997">
                        <c:v>539</c:v>
                      </c:pt>
                      <c:pt idx="998">
                        <c:v>539</c:v>
                      </c:pt>
                      <c:pt idx="999">
                        <c:v>539</c:v>
                      </c:pt>
                      <c:pt idx="1000">
                        <c:v>540</c:v>
                      </c:pt>
                      <c:pt idx="1001">
                        <c:v>541</c:v>
                      </c:pt>
                      <c:pt idx="1002">
                        <c:v>542</c:v>
                      </c:pt>
                      <c:pt idx="1003">
                        <c:v>542</c:v>
                      </c:pt>
                      <c:pt idx="1004">
                        <c:v>542</c:v>
                      </c:pt>
                      <c:pt idx="1005">
                        <c:v>542</c:v>
                      </c:pt>
                      <c:pt idx="1006">
                        <c:v>543</c:v>
                      </c:pt>
                      <c:pt idx="1007">
                        <c:v>543</c:v>
                      </c:pt>
                      <c:pt idx="1008">
                        <c:v>543</c:v>
                      </c:pt>
                      <c:pt idx="1009">
                        <c:v>544</c:v>
                      </c:pt>
                      <c:pt idx="1010">
                        <c:v>544</c:v>
                      </c:pt>
                      <c:pt idx="1011">
                        <c:v>545</c:v>
                      </c:pt>
                      <c:pt idx="1012">
                        <c:v>546</c:v>
                      </c:pt>
                      <c:pt idx="1013">
                        <c:v>546</c:v>
                      </c:pt>
                      <c:pt idx="1014">
                        <c:v>547</c:v>
                      </c:pt>
                      <c:pt idx="1015">
                        <c:v>547</c:v>
                      </c:pt>
                      <c:pt idx="1016">
                        <c:v>548</c:v>
                      </c:pt>
                      <c:pt idx="1017">
                        <c:v>548</c:v>
                      </c:pt>
                      <c:pt idx="1018">
                        <c:v>549</c:v>
                      </c:pt>
                      <c:pt idx="1019">
                        <c:v>550</c:v>
                      </c:pt>
                      <c:pt idx="1020">
                        <c:v>550</c:v>
                      </c:pt>
                      <c:pt idx="1021">
                        <c:v>551</c:v>
                      </c:pt>
                      <c:pt idx="1022">
                        <c:v>551</c:v>
                      </c:pt>
                      <c:pt idx="1023">
                        <c:v>552</c:v>
                      </c:pt>
                      <c:pt idx="1024">
                        <c:v>552</c:v>
                      </c:pt>
                      <c:pt idx="1025">
                        <c:v>553</c:v>
                      </c:pt>
                      <c:pt idx="1026">
                        <c:v>553</c:v>
                      </c:pt>
                      <c:pt idx="1027">
                        <c:v>554</c:v>
                      </c:pt>
                      <c:pt idx="1028">
                        <c:v>555</c:v>
                      </c:pt>
                      <c:pt idx="1029">
                        <c:v>555</c:v>
                      </c:pt>
                      <c:pt idx="1030">
                        <c:v>556</c:v>
                      </c:pt>
                      <c:pt idx="1031">
                        <c:v>556</c:v>
                      </c:pt>
                      <c:pt idx="1032">
                        <c:v>556</c:v>
                      </c:pt>
                      <c:pt idx="1033">
                        <c:v>557</c:v>
                      </c:pt>
                      <c:pt idx="1034">
                        <c:v>558</c:v>
                      </c:pt>
                      <c:pt idx="1035">
                        <c:v>559</c:v>
                      </c:pt>
                      <c:pt idx="1036">
                        <c:v>559</c:v>
                      </c:pt>
                      <c:pt idx="1037">
                        <c:v>560</c:v>
                      </c:pt>
                      <c:pt idx="1038">
                        <c:v>561</c:v>
                      </c:pt>
                      <c:pt idx="1039">
                        <c:v>561</c:v>
                      </c:pt>
                      <c:pt idx="1040">
                        <c:v>561</c:v>
                      </c:pt>
                      <c:pt idx="1041">
                        <c:v>562</c:v>
                      </c:pt>
                      <c:pt idx="1042">
                        <c:v>563</c:v>
                      </c:pt>
                      <c:pt idx="1043">
                        <c:v>564</c:v>
                      </c:pt>
                      <c:pt idx="1044">
                        <c:v>564</c:v>
                      </c:pt>
                      <c:pt idx="1045">
                        <c:v>565</c:v>
                      </c:pt>
                      <c:pt idx="1046">
                        <c:v>565</c:v>
                      </c:pt>
                      <c:pt idx="1047">
                        <c:v>566</c:v>
                      </c:pt>
                      <c:pt idx="1048">
                        <c:v>566</c:v>
                      </c:pt>
                      <c:pt idx="1049">
                        <c:v>567</c:v>
                      </c:pt>
                      <c:pt idx="1050">
                        <c:v>567</c:v>
                      </c:pt>
                      <c:pt idx="1051">
                        <c:v>567</c:v>
                      </c:pt>
                      <c:pt idx="1052">
                        <c:v>568</c:v>
                      </c:pt>
                      <c:pt idx="1053">
                        <c:v>569</c:v>
                      </c:pt>
                      <c:pt idx="1054">
                        <c:v>570</c:v>
                      </c:pt>
                      <c:pt idx="1055">
                        <c:v>570</c:v>
                      </c:pt>
                      <c:pt idx="1056">
                        <c:v>571</c:v>
                      </c:pt>
                      <c:pt idx="1057">
                        <c:v>572</c:v>
                      </c:pt>
                      <c:pt idx="1058">
                        <c:v>572</c:v>
                      </c:pt>
                      <c:pt idx="1059">
                        <c:v>573</c:v>
                      </c:pt>
                      <c:pt idx="1060">
                        <c:v>573</c:v>
                      </c:pt>
                      <c:pt idx="1061">
                        <c:v>574</c:v>
                      </c:pt>
                      <c:pt idx="1062">
                        <c:v>575</c:v>
                      </c:pt>
                      <c:pt idx="1063">
                        <c:v>576</c:v>
                      </c:pt>
                      <c:pt idx="1064">
                        <c:v>576</c:v>
                      </c:pt>
                      <c:pt idx="1065">
                        <c:v>577</c:v>
                      </c:pt>
                      <c:pt idx="1066">
                        <c:v>577</c:v>
                      </c:pt>
                      <c:pt idx="1067">
                        <c:v>578</c:v>
                      </c:pt>
                      <c:pt idx="1068">
                        <c:v>578</c:v>
                      </c:pt>
                      <c:pt idx="1069">
                        <c:v>579</c:v>
                      </c:pt>
                      <c:pt idx="1070">
                        <c:v>579</c:v>
                      </c:pt>
                      <c:pt idx="1071">
                        <c:v>580</c:v>
                      </c:pt>
                      <c:pt idx="1072">
                        <c:v>580</c:v>
                      </c:pt>
                      <c:pt idx="1073">
                        <c:v>581</c:v>
                      </c:pt>
                      <c:pt idx="1074">
                        <c:v>581</c:v>
                      </c:pt>
                      <c:pt idx="1075">
                        <c:v>582</c:v>
                      </c:pt>
                      <c:pt idx="1076">
                        <c:v>582</c:v>
                      </c:pt>
                      <c:pt idx="1077">
                        <c:v>583</c:v>
                      </c:pt>
                      <c:pt idx="1078">
                        <c:v>584</c:v>
                      </c:pt>
                      <c:pt idx="1079">
                        <c:v>584</c:v>
                      </c:pt>
                      <c:pt idx="1080">
                        <c:v>585</c:v>
                      </c:pt>
                      <c:pt idx="1081">
                        <c:v>586</c:v>
                      </c:pt>
                      <c:pt idx="1082">
                        <c:v>586</c:v>
                      </c:pt>
                      <c:pt idx="1083">
                        <c:v>587</c:v>
                      </c:pt>
                      <c:pt idx="1084">
                        <c:v>588</c:v>
                      </c:pt>
                      <c:pt idx="1085">
                        <c:v>588</c:v>
                      </c:pt>
                      <c:pt idx="1086">
                        <c:v>589</c:v>
                      </c:pt>
                      <c:pt idx="1087">
                        <c:v>589</c:v>
                      </c:pt>
                      <c:pt idx="1088">
                        <c:v>590</c:v>
                      </c:pt>
                      <c:pt idx="1089">
                        <c:v>591</c:v>
                      </c:pt>
                      <c:pt idx="1090">
                        <c:v>592</c:v>
                      </c:pt>
                      <c:pt idx="1091">
                        <c:v>592</c:v>
                      </c:pt>
                      <c:pt idx="1092">
                        <c:v>593</c:v>
                      </c:pt>
                      <c:pt idx="1093">
                        <c:v>593</c:v>
                      </c:pt>
                      <c:pt idx="1094">
                        <c:v>594</c:v>
                      </c:pt>
                      <c:pt idx="1095">
                        <c:v>596</c:v>
                      </c:pt>
                      <c:pt idx="1096">
                        <c:v>598</c:v>
                      </c:pt>
                      <c:pt idx="1097">
                        <c:v>598</c:v>
                      </c:pt>
                      <c:pt idx="1098">
                        <c:v>599</c:v>
                      </c:pt>
                      <c:pt idx="1099">
                        <c:v>599</c:v>
                      </c:pt>
                      <c:pt idx="1100">
                        <c:v>600</c:v>
                      </c:pt>
                      <c:pt idx="1101">
                        <c:v>600</c:v>
                      </c:pt>
                      <c:pt idx="1102">
                        <c:v>601</c:v>
                      </c:pt>
                      <c:pt idx="1103">
                        <c:v>601</c:v>
                      </c:pt>
                      <c:pt idx="1104">
                        <c:v>602</c:v>
                      </c:pt>
                      <c:pt idx="1105">
                        <c:v>602</c:v>
                      </c:pt>
                      <c:pt idx="1106">
                        <c:v>603</c:v>
                      </c:pt>
                      <c:pt idx="1107">
                        <c:v>603</c:v>
                      </c:pt>
                      <c:pt idx="1108">
                        <c:v>604</c:v>
                      </c:pt>
                      <c:pt idx="1109">
                        <c:v>604</c:v>
                      </c:pt>
                      <c:pt idx="1110">
                        <c:v>605</c:v>
                      </c:pt>
                      <c:pt idx="1111">
                        <c:v>605</c:v>
                      </c:pt>
                      <c:pt idx="1112">
                        <c:v>605</c:v>
                      </c:pt>
                      <c:pt idx="1113">
                        <c:v>606</c:v>
                      </c:pt>
                      <c:pt idx="1114">
                        <c:v>606</c:v>
                      </c:pt>
                      <c:pt idx="1115">
                        <c:v>607</c:v>
                      </c:pt>
                      <c:pt idx="1116">
                        <c:v>607</c:v>
                      </c:pt>
                      <c:pt idx="1117">
                        <c:v>608</c:v>
                      </c:pt>
                      <c:pt idx="1118">
                        <c:v>609</c:v>
                      </c:pt>
                      <c:pt idx="1119">
                        <c:v>609</c:v>
                      </c:pt>
                      <c:pt idx="1120">
                        <c:v>610</c:v>
                      </c:pt>
                      <c:pt idx="1121">
                        <c:v>610</c:v>
                      </c:pt>
                      <c:pt idx="1122">
                        <c:v>611</c:v>
                      </c:pt>
                      <c:pt idx="1123">
                        <c:v>611</c:v>
                      </c:pt>
                      <c:pt idx="1124">
                        <c:v>612</c:v>
                      </c:pt>
                      <c:pt idx="1125">
                        <c:v>613</c:v>
                      </c:pt>
                      <c:pt idx="1126">
                        <c:v>614</c:v>
                      </c:pt>
                      <c:pt idx="1127">
                        <c:v>615</c:v>
                      </c:pt>
                      <c:pt idx="1128">
                        <c:v>615</c:v>
                      </c:pt>
                      <c:pt idx="1129">
                        <c:v>616</c:v>
                      </c:pt>
                      <c:pt idx="1130">
                        <c:v>616</c:v>
                      </c:pt>
                      <c:pt idx="1131">
                        <c:v>617</c:v>
                      </c:pt>
                      <c:pt idx="1132">
                        <c:v>617</c:v>
                      </c:pt>
                      <c:pt idx="1133">
                        <c:v>618</c:v>
                      </c:pt>
                      <c:pt idx="1134">
                        <c:v>618</c:v>
                      </c:pt>
                      <c:pt idx="1135">
                        <c:v>619</c:v>
                      </c:pt>
                      <c:pt idx="1136">
                        <c:v>619</c:v>
                      </c:pt>
                      <c:pt idx="1137">
                        <c:v>620</c:v>
                      </c:pt>
                      <c:pt idx="1138">
                        <c:v>620</c:v>
                      </c:pt>
                      <c:pt idx="1139">
                        <c:v>620</c:v>
                      </c:pt>
                      <c:pt idx="1140">
                        <c:v>621</c:v>
                      </c:pt>
                      <c:pt idx="1141">
                        <c:v>622</c:v>
                      </c:pt>
                      <c:pt idx="1142">
                        <c:v>623</c:v>
                      </c:pt>
                      <c:pt idx="1143">
                        <c:v>623</c:v>
                      </c:pt>
                      <c:pt idx="1144">
                        <c:v>624</c:v>
                      </c:pt>
                      <c:pt idx="1145">
                        <c:v>625</c:v>
                      </c:pt>
                      <c:pt idx="1146">
                        <c:v>625</c:v>
                      </c:pt>
                      <c:pt idx="1147">
                        <c:v>626</c:v>
                      </c:pt>
                      <c:pt idx="1148">
                        <c:v>627</c:v>
                      </c:pt>
                      <c:pt idx="1149">
                        <c:v>628</c:v>
                      </c:pt>
                      <c:pt idx="1150">
                        <c:v>628</c:v>
                      </c:pt>
                      <c:pt idx="1151">
                        <c:v>629</c:v>
                      </c:pt>
                      <c:pt idx="1152">
                        <c:v>629</c:v>
                      </c:pt>
                      <c:pt idx="1153">
                        <c:v>629</c:v>
                      </c:pt>
                      <c:pt idx="1154">
                        <c:v>630</c:v>
                      </c:pt>
                      <c:pt idx="1155">
                        <c:v>630</c:v>
                      </c:pt>
                      <c:pt idx="1156">
                        <c:v>631</c:v>
                      </c:pt>
                      <c:pt idx="1157">
                        <c:v>631</c:v>
                      </c:pt>
                      <c:pt idx="1158">
                        <c:v>632</c:v>
                      </c:pt>
                      <c:pt idx="1159">
                        <c:v>633</c:v>
                      </c:pt>
                      <c:pt idx="1160">
                        <c:v>633</c:v>
                      </c:pt>
                      <c:pt idx="1161">
                        <c:v>634</c:v>
                      </c:pt>
                      <c:pt idx="1162">
                        <c:v>634</c:v>
                      </c:pt>
                      <c:pt idx="1163">
                        <c:v>634</c:v>
                      </c:pt>
                      <c:pt idx="1164">
                        <c:v>635</c:v>
                      </c:pt>
                      <c:pt idx="1165">
                        <c:v>635</c:v>
                      </c:pt>
                      <c:pt idx="1166">
                        <c:v>636</c:v>
                      </c:pt>
                      <c:pt idx="1167">
                        <c:v>636</c:v>
                      </c:pt>
                      <c:pt idx="1168">
                        <c:v>636</c:v>
                      </c:pt>
                      <c:pt idx="1169">
                        <c:v>637</c:v>
                      </c:pt>
                      <c:pt idx="1170">
                        <c:v>637</c:v>
                      </c:pt>
                      <c:pt idx="1171">
                        <c:v>638</c:v>
                      </c:pt>
                      <c:pt idx="1172">
                        <c:v>638</c:v>
                      </c:pt>
                      <c:pt idx="1173">
                        <c:v>639</c:v>
                      </c:pt>
                      <c:pt idx="1174">
                        <c:v>639</c:v>
                      </c:pt>
                      <c:pt idx="1175">
                        <c:v>640</c:v>
                      </c:pt>
                      <c:pt idx="1176">
                        <c:v>640</c:v>
                      </c:pt>
                      <c:pt idx="1177">
                        <c:v>641</c:v>
                      </c:pt>
                      <c:pt idx="1178">
                        <c:v>641</c:v>
                      </c:pt>
                      <c:pt idx="1179">
                        <c:v>642</c:v>
                      </c:pt>
                      <c:pt idx="1180">
                        <c:v>642</c:v>
                      </c:pt>
                      <c:pt idx="1181">
                        <c:v>643</c:v>
                      </c:pt>
                      <c:pt idx="1182">
                        <c:v>643</c:v>
                      </c:pt>
                      <c:pt idx="1183">
                        <c:v>644</c:v>
                      </c:pt>
                      <c:pt idx="1184">
                        <c:v>644</c:v>
                      </c:pt>
                      <c:pt idx="1185">
                        <c:v>645</c:v>
                      </c:pt>
                      <c:pt idx="1186">
                        <c:v>645</c:v>
                      </c:pt>
                      <c:pt idx="1187">
                        <c:v>646</c:v>
                      </c:pt>
                      <c:pt idx="1188">
                        <c:v>646</c:v>
                      </c:pt>
                      <c:pt idx="1189">
                        <c:v>647</c:v>
                      </c:pt>
                      <c:pt idx="1190">
                        <c:v>647</c:v>
                      </c:pt>
                      <c:pt idx="1191">
                        <c:v>648</c:v>
                      </c:pt>
                      <c:pt idx="1192">
                        <c:v>648</c:v>
                      </c:pt>
                      <c:pt idx="1193">
                        <c:v>649</c:v>
                      </c:pt>
                      <c:pt idx="1194">
                        <c:v>649</c:v>
                      </c:pt>
                      <c:pt idx="1195">
                        <c:v>650</c:v>
                      </c:pt>
                      <c:pt idx="1196">
                        <c:v>651</c:v>
                      </c:pt>
                      <c:pt idx="1197">
                        <c:v>651</c:v>
                      </c:pt>
                      <c:pt idx="1198">
                        <c:v>652</c:v>
                      </c:pt>
                      <c:pt idx="1199">
                        <c:v>652</c:v>
                      </c:pt>
                      <c:pt idx="1200">
                        <c:v>653</c:v>
                      </c:pt>
                      <c:pt idx="1201">
                        <c:v>654</c:v>
                      </c:pt>
                      <c:pt idx="1202">
                        <c:v>654</c:v>
                      </c:pt>
                      <c:pt idx="1203">
                        <c:v>655</c:v>
                      </c:pt>
                      <c:pt idx="1204">
                        <c:v>656</c:v>
                      </c:pt>
                      <c:pt idx="1205">
                        <c:v>656</c:v>
                      </c:pt>
                      <c:pt idx="1206">
                        <c:v>656</c:v>
                      </c:pt>
                      <c:pt idx="1207">
                        <c:v>657</c:v>
                      </c:pt>
                      <c:pt idx="1208">
                        <c:v>657</c:v>
                      </c:pt>
                      <c:pt idx="1209">
                        <c:v>658</c:v>
                      </c:pt>
                      <c:pt idx="1210">
                        <c:v>658</c:v>
                      </c:pt>
                      <c:pt idx="1211">
                        <c:v>659</c:v>
                      </c:pt>
                      <c:pt idx="1212">
                        <c:v>659</c:v>
                      </c:pt>
                      <c:pt idx="1213">
                        <c:v>660</c:v>
                      </c:pt>
                      <c:pt idx="1214">
                        <c:v>660</c:v>
                      </c:pt>
                      <c:pt idx="1215">
                        <c:v>661</c:v>
                      </c:pt>
                      <c:pt idx="1216">
                        <c:v>662</c:v>
                      </c:pt>
                      <c:pt idx="1217">
                        <c:v>662</c:v>
                      </c:pt>
                      <c:pt idx="1218">
                        <c:v>663</c:v>
                      </c:pt>
                      <c:pt idx="1219">
                        <c:v>663</c:v>
                      </c:pt>
                      <c:pt idx="1220">
                        <c:v>664</c:v>
                      </c:pt>
                      <c:pt idx="1221">
                        <c:v>664</c:v>
                      </c:pt>
                      <c:pt idx="1222">
                        <c:v>665</c:v>
                      </c:pt>
                      <c:pt idx="1223">
                        <c:v>665</c:v>
                      </c:pt>
                      <c:pt idx="1224">
                        <c:v>666</c:v>
                      </c:pt>
                      <c:pt idx="1225">
                        <c:v>667</c:v>
                      </c:pt>
                      <c:pt idx="1226">
                        <c:v>667</c:v>
                      </c:pt>
                      <c:pt idx="1227">
                        <c:v>668</c:v>
                      </c:pt>
                      <c:pt idx="1228">
                        <c:v>668</c:v>
                      </c:pt>
                      <c:pt idx="1229">
                        <c:v>669</c:v>
                      </c:pt>
                      <c:pt idx="1230">
                        <c:v>669</c:v>
                      </c:pt>
                      <c:pt idx="1231">
                        <c:v>670</c:v>
                      </c:pt>
                      <c:pt idx="1232">
                        <c:v>670</c:v>
                      </c:pt>
                      <c:pt idx="1233">
                        <c:v>671</c:v>
                      </c:pt>
                      <c:pt idx="1234">
                        <c:v>671</c:v>
                      </c:pt>
                      <c:pt idx="1235">
                        <c:v>672</c:v>
                      </c:pt>
                      <c:pt idx="1236">
                        <c:v>672</c:v>
                      </c:pt>
                      <c:pt idx="1237">
                        <c:v>672</c:v>
                      </c:pt>
                      <c:pt idx="1238">
                        <c:v>673</c:v>
                      </c:pt>
                      <c:pt idx="1239">
                        <c:v>674</c:v>
                      </c:pt>
                      <c:pt idx="1240">
                        <c:v>674</c:v>
                      </c:pt>
                      <c:pt idx="1241">
                        <c:v>675</c:v>
                      </c:pt>
                      <c:pt idx="1242">
                        <c:v>676</c:v>
                      </c:pt>
                      <c:pt idx="1243">
                        <c:v>676</c:v>
                      </c:pt>
                      <c:pt idx="1244">
                        <c:v>677</c:v>
                      </c:pt>
                      <c:pt idx="1245">
                        <c:v>677</c:v>
                      </c:pt>
                      <c:pt idx="1246">
                        <c:v>677</c:v>
                      </c:pt>
                      <c:pt idx="1247">
                        <c:v>678</c:v>
                      </c:pt>
                      <c:pt idx="1248">
                        <c:v>679</c:v>
                      </c:pt>
                      <c:pt idx="1249">
                        <c:v>680</c:v>
                      </c:pt>
                      <c:pt idx="1250">
                        <c:v>681</c:v>
                      </c:pt>
                      <c:pt idx="1251">
                        <c:v>682</c:v>
                      </c:pt>
                      <c:pt idx="1252">
                        <c:v>682</c:v>
                      </c:pt>
                      <c:pt idx="1253">
                        <c:v>683</c:v>
                      </c:pt>
                      <c:pt idx="1254">
                        <c:v>683</c:v>
                      </c:pt>
                      <c:pt idx="1255">
                        <c:v>684</c:v>
                      </c:pt>
                      <c:pt idx="1256">
                        <c:v>685</c:v>
                      </c:pt>
                      <c:pt idx="1257">
                        <c:v>685</c:v>
                      </c:pt>
                      <c:pt idx="1258">
                        <c:v>686</c:v>
                      </c:pt>
                      <c:pt idx="1259">
                        <c:v>686</c:v>
                      </c:pt>
                      <c:pt idx="1260">
                        <c:v>687</c:v>
                      </c:pt>
                      <c:pt idx="1261">
                        <c:v>687</c:v>
                      </c:pt>
                      <c:pt idx="1262">
                        <c:v>688</c:v>
                      </c:pt>
                      <c:pt idx="1263">
                        <c:v>688</c:v>
                      </c:pt>
                      <c:pt idx="1264">
                        <c:v>689</c:v>
                      </c:pt>
                      <c:pt idx="1265">
                        <c:v>689</c:v>
                      </c:pt>
                      <c:pt idx="1266">
                        <c:v>690</c:v>
                      </c:pt>
                      <c:pt idx="1267">
                        <c:v>690</c:v>
                      </c:pt>
                      <c:pt idx="1268">
                        <c:v>691</c:v>
                      </c:pt>
                      <c:pt idx="1269">
                        <c:v>691</c:v>
                      </c:pt>
                      <c:pt idx="1270">
                        <c:v>692</c:v>
                      </c:pt>
                      <c:pt idx="1271">
                        <c:v>693</c:v>
                      </c:pt>
                      <c:pt idx="1272">
                        <c:v>693</c:v>
                      </c:pt>
                      <c:pt idx="1273">
                        <c:v>694</c:v>
                      </c:pt>
                      <c:pt idx="1274">
                        <c:v>694</c:v>
                      </c:pt>
                      <c:pt idx="1275">
                        <c:v>695</c:v>
                      </c:pt>
                      <c:pt idx="1276">
                        <c:v>696</c:v>
                      </c:pt>
                      <c:pt idx="1277">
                        <c:v>697</c:v>
                      </c:pt>
                      <c:pt idx="1278">
                        <c:v>698</c:v>
                      </c:pt>
                      <c:pt idx="1279">
                        <c:v>698</c:v>
                      </c:pt>
                      <c:pt idx="1280">
                        <c:v>699</c:v>
                      </c:pt>
                      <c:pt idx="1281">
                        <c:v>699</c:v>
                      </c:pt>
                      <c:pt idx="1282">
                        <c:v>699</c:v>
                      </c:pt>
                      <c:pt idx="1283">
                        <c:v>700</c:v>
                      </c:pt>
                      <c:pt idx="1284">
                        <c:v>700</c:v>
                      </c:pt>
                      <c:pt idx="1285">
                        <c:v>701</c:v>
                      </c:pt>
                      <c:pt idx="1286">
                        <c:v>701</c:v>
                      </c:pt>
                      <c:pt idx="1287">
                        <c:v>702</c:v>
                      </c:pt>
                      <c:pt idx="1288">
                        <c:v>702</c:v>
                      </c:pt>
                      <c:pt idx="1289">
                        <c:v>703</c:v>
                      </c:pt>
                      <c:pt idx="1290">
                        <c:v>703</c:v>
                      </c:pt>
                      <c:pt idx="1291">
                        <c:v>703</c:v>
                      </c:pt>
                      <c:pt idx="1292">
                        <c:v>703</c:v>
                      </c:pt>
                      <c:pt idx="1293">
                        <c:v>703</c:v>
                      </c:pt>
                      <c:pt idx="1294">
                        <c:v>703</c:v>
                      </c:pt>
                      <c:pt idx="1295">
                        <c:v>703</c:v>
                      </c:pt>
                      <c:pt idx="1296">
                        <c:v>703</c:v>
                      </c:pt>
                      <c:pt idx="1297">
                        <c:v>703</c:v>
                      </c:pt>
                      <c:pt idx="1298">
                        <c:v>703</c:v>
                      </c:pt>
                      <c:pt idx="1299">
                        <c:v>704</c:v>
                      </c:pt>
                      <c:pt idx="1300">
                        <c:v>705</c:v>
                      </c:pt>
                      <c:pt idx="1301">
                        <c:v>705</c:v>
                      </c:pt>
                      <c:pt idx="1302">
                        <c:v>706</c:v>
                      </c:pt>
                      <c:pt idx="1303">
                        <c:v>706</c:v>
                      </c:pt>
                      <c:pt idx="1304">
                        <c:v>707</c:v>
                      </c:pt>
                      <c:pt idx="1305">
                        <c:v>708</c:v>
                      </c:pt>
                      <c:pt idx="1306">
                        <c:v>709</c:v>
                      </c:pt>
                      <c:pt idx="1307">
                        <c:v>709</c:v>
                      </c:pt>
                      <c:pt idx="1308">
                        <c:v>710</c:v>
                      </c:pt>
                      <c:pt idx="1309">
                        <c:v>710</c:v>
                      </c:pt>
                      <c:pt idx="1310">
                        <c:v>711</c:v>
                      </c:pt>
                      <c:pt idx="1311">
                        <c:v>712</c:v>
                      </c:pt>
                      <c:pt idx="1312">
                        <c:v>712</c:v>
                      </c:pt>
                      <c:pt idx="1313">
                        <c:v>712</c:v>
                      </c:pt>
                      <c:pt idx="1314">
                        <c:v>713</c:v>
                      </c:pt>
                      <c:pt idx="1315">
                        <c:v>713</c:v>
                      </c:pt>
                      <c:pt idx="1316">
                        <c:v>714</c:v>
                      </c:pt>
                      <c:pt idx="1317">
                        <c:v>714</c:v>
                      </c:pt>
                      <c:pt idx="1318">
                        <c:v>714</c:v>
                      </c:pt>
                      <c:pt idx="1319">
                        <c:v>715</c:v>
                      </c:pt>
                      <c:pt idx="1320">
                        <c:v>716</c:v>
                      </c:pt>
                      <c:pt idx="1321">
                        <c:v>716</c:v>
                      </c:pt>
                      <c:pt idx="1322">
                        <c:v>717</c:v>
                      </c:pt>
                      <c:pt idx="1323">
                        <c:v>717</c:v>
                      </c:pt>
                      <c:pt idx="1324">
                        <c:v>718</c:v>
                      </c:pt>
                      <c:pt idx="1325">
                        <c:v>718</c:v>
                      </c:pt>
                      <c:pt idx="1326">
                        <c:v>719</c:v>
                      </c:pt>
                      <c:pt idx="1327">
                        <c:v>719</c:v>
                      </c:pt>
                      <c:pt idx="1328">
                        <c:v>720</c:v>
                      </c:pt>
                      <c:pt idx="1329">
                        <c:v>720</c:v>
                      </c:pt>
                      <c:pt idx="1330">
                        <c:v>721</c:v>
                      </c:pt>
                      <c:pt idx="1331">
                        <c:v>722</c:v>
                      </c:pt>
                      <c:pt idx="1332">
                        <c:v>723</c:v>
                      </c:pt>
                      <c:pt idx="1333">
                        <c:v>723</c:v>
                      </c:pt>
                      <c:pt idx="1334">
                        <c:v>724</c:v>
                      </c:pt>
                      <c:pt idx="1335">
                        <c:v>725</c:v>
                      </c:pt>
                      <c:pt idx="1336">
                        <c:v>725</c:v>
                      </c:pt>
                      <c:pt idx="1337">
                        <c:v>725</c:v>
                      </c:pt>
                      <c:pt idx="1338">
                        <c:v>726</c:v>
                      </c:pt>
                      <c:pt idx="1339">
                        <c:v>726</c:v>
                      </c:pt>
                      <c:pt idx="1340">
                        <c:v>727</c:v>
                      </c:pt>
                      <c:pt idx="1341">
                        <c:v>727</c:v>
                      </c:pt>
                      <c:pt idx="1342">
                        <c:v>728</c:v>
                      </c:pt>
                      <c:pt idx="1343">
                        <c:v>728</c:v>
                      </c:pt>
                      <c:pt idx="1344">
                        <c:v>729</c:v>
                      </c:pt>
                      <c:pt idx="1345">
                        <c:v>729</c:v>
                      </c:pt>
                      <c:pt idx="1346">
                        <c:v>730</c:v>
                      </c:pt>
                      <c:pt idx="1347">
                        <c:v>730</c:v>
                      </c:pt>
                      <c:pt idx="1348">
                        <c:v>731</c:v>
                      </c:pt>
                      <c:pt idx="1349">
                        <c:v>732</c:v>
                      </c:pt>
                      <c:pt idx="1350">
                        <c:v>733</c:v>
                      </c:pt>
                      <c:pt idx="1351">
                        <c:v>734</c:v>
                      </c:pt>
                      <c:pt idx="1352">
                        <c:v>735</c:v>
                      </c:pt>
                      <c:pt idx="1353">
                        <c:v>735</c:v>
                      </c:pt>
                      <c:pt idx="1354">
                        <c:v>736</c:v>
                      </c:pt>
                      <c:pt idx="1355">
                        <c:v>736</c:v>
                      </c:pt>
                      <c:pt idx="1356">
                        <c:v>737</c:v>
                      </c:pt>
                      <c:pt idx="1357">
                        <c:v>737</c:v>
                      </c:pt>
                      <c:pt idx="1358">
                        <c:v>738</c:v>
                      </c:pt>
                      <c:pt idx="1359">
                        <c:v>739</c:v>
                      </c:pt>
                      <c:pt idx="1360">
                        <c:v>739</c:v>
                      </c:pt>
                      <c:pt idx="1361">
                        <c:v>740</c:v>
                      </c:pt>
                      <c:pt idx="1362">
                        <c:v>740</c:v>
                      </c:pt>
                      <c:pt idx="1363">
                        <c:v>741</c:v>
                      </c:pt>
                      <c:pt idx="1364">
                        <c:v>741</c:v>
                      </c:pt>
                      <c:pt idx="1365">
                        <c:v>742</c:v>
                      </c:pt>
                      <c:pt idx="1366">
                        <c:v>742</c:v>
                      </c:pt>
                      <c:pt idx="1367">
                        <c:v>743</c:v>
                      </c:pt>
                      <c:pt idx="1368">
                        <c:v>743</c:v>
                      </c:pt>
                      <c:pt idx="1369">
                        <c:v>744</c:v>
                      </c:pt>
                      <c:pt idx="1370">
                        <c:v>745</c:v>
                      </c:pt>
                      <c:pt idx="1371">
                        <c:v>746</c:v>
                      </c:pt>
                      <c:pt idx="1372">
                        <c:v>747</c:v>
                      </c:pt>
                      <c:pt idx="1373">
                        <c:v>747</c:v>
                      </c:pt>
                      <c:pt idx="1374">
                        <c:v>748</c:v>
                      </c:pt>
                      <c:pt idx="1375">
                        <c:v>748</c:v>
                      </c:pt>
                      <c:pt idx="1376">
                        <c:v>749</c:v>
                      </c:pt>
                      <c:pt idx="1377">
                        <c:v>749</c:v>
                      </c:pt>
                      <c:pt idx="1378">
                        <c:v>750</c:v>
                      </c:pt>
                      <c:pt idx="1379">
                        <c:v>751</c:v>
                      </c:pt>
                      <c:pt idx="1380">
                        <c:v>752</c:v>
                      </c:pt>
                      <c:pt idx="1381">
                        <c:v>752</c:v>
                      </c:pt>
                      <c:pt idx="1382">
                        <c:v>753</c:v>
                      </c:pt>
                      <c:pt idx="1383">
                        <c:v>753</c:v>
                      </c:pt>
                      <c:pt idx="1384">
                        <c:v>754</c:v>
                      </c:pt>
                      <c:pt idx="1385">
                        <c:v>754</c:v>
                      </c:pt>
                      <c:pt idx="1386">
                        <c:v>755</c:v>
                      </c:pt>
                      <c:pt idx="1387">
                        <c:v>755</c:v>
                      </c:pt>
                      <c:pt idx="1388">
                        <c:v>756</c:v>
                      </c:pt>
                      <c:pt idx="1389">
                        <c:v>757</c:v>
                      </c:pt>
                      <c:pt idx="1390">
                        <c:v>757</c:v>
                      </c:pt>
                      <c:pt idx="1391">
                        <c:v>758</c:v>
                      </c:pt>
                      <c:pt idx="1392">
                        <c:v>759</c:v>
                      </c:pt>
                      <c:pt idx="1393">
                        <c:v>759</c:v>
                      </c:pt>
                      <c:pt idx="1394">
                        <c:v>760</c:v>
                      </c:pt>
                      <c:pt idx="1395">
                        <c:v>760</c:v>
                      </c:pt>
                      <c:pt idx="1396">
                        <c:v>761</c:v>
                      </c:pt>
                      <c:pt idx="1397">
                        <c:v>762</c:v>
                      </c:pt>
                      <c:pt idx="1398">
                        <c:v>763</c:v>
                      </c:pt>
                      <c:pt idx="1399">
                        <c:v>764</c:v>
                      </c:pt>
                      <c:pt idx="1400">
                        <c:v>764</c:v>
                      </c:pt>
                      <c:pt idx="1401">
                        <c:v>764</c:v>
                      </c:pt>
                      <c:pt idx="1402">
                        <c:v>765</c:v>
                      </c:pt>
                      <c:pt idx="1403">
                        <c:v>766</c:v>
                      </c:pt>
                      <c:pt idx="1404">
                        <c:v>766</c:v>
                      </c:pt>
                      <c:pt idx="1405">
                        <c:v>766</c:v>
                      </c:pt>
                      <c:pt idx="1406">
                        <c:v>766</c:v>
                      </c:pt>
                      <c:pt idx="1407">
                        <c:v>767</c:v>
                      </c:pt>
                      <c:pt idx="1408">
                        <c:v>767</c:v>
                      </c:pt>
                      <c:pt idx="1409">
                        <c:v>768</c:v>
                      </c:pt>
                      <c:pt idx="1410">
                        <c:v>769</c:v>
                      </c:pt>
                      <c:pt idx="1411">
                        <c:v>769</c:v>
                      </c:pt>
                      <c:pt idx="1412">
                        <c:v>770</c:v>
                      </c:pt>
                      <c:pt idx="1413">
                        <c:v>771</c:v>
                      </c:pt>
                      <c:pt idx="1414">
                        <c:v>772</c:v>
                      </c:pt>
                      <c:pt idx="1415">
                        <c:v>773</c:v>
                      </c:pt>
                      <c:pt idx="1416">
                        <c:v>774</c:v>
                      </c:pt>
                      <c:pt idx="1417">
                        <c:v>775</c:v>
                      </c:pt>
                      <c:pt idx="1418">
                        <c:v>776</c:v>
                      </c:pt>
                      <c:pt idx="1419">
                        <c:v>776</c:v>
                      </c:pt>
                      <c:pt idx="1420">
                        <c:v>777</c:v>
                      </c:pt>
                      <c:pt idx="1421">
                        <c:v>778</c:v>
                      </c:pt>
                      <c:pt idx="1422">
                        <c:v>779</c:v>
                      </c:pt>
                      <c:pt idx="1423">
                        <c:v>779</c:v>
                      </c:pt>
                      <c:pt idx="1424">
                        <c:v>779</c:v>
                      </c:pt>
                      <c:pt idx="1425">
                        <c:v>780</c:v>
                      </c:pt>
                      <c:pt idx="1426">
                        <c:v>781</c:v>
                      </c:pt>
                      <c:pt idx="1427">
                        <c:v>782</c:v>
                      </c:pt>
                      <c:pt idx="1428">
                        <c:v>782</c:v>
                      </c:pt>
                      <c:pt idx="1429">
                        <c:v>784</c:v>
                      </c:pt>
                      <c:pt idx="1430">
                        <c:v>784</c:v>
                      </c:pt>
                      <c:pt idx="1431">
                        <c:v>785</c:v>
                      </c:pt>
                      <c:pt idx="1432">
                        <c:v>786</c:v>
                      </c:pt>
                      <c:pt idx="1433">
                        <c:v>786</c:v>
                      </c:pt>
                      <c:pt idx="1434">
                        <c:v>787</c:v>
                      </c:pt>
                      <c:pt idx="1435">
                        <c:v>788</c:v>
                      </c:pt>
                      <c:pt idx="1436">
                        <c:v>789</c:v>
                      </c:pt>
                      <c:pt idx="1437">
                        <c:v>789</c:v>
                      </c:pt>
                      <c:pt idx="1438">
                        <c:v>790</c:v>
                      </c:pt>
                      <c:pt idx="1439">
                        <c:v>790</c:v>
                      </c:pt>
                      <c:pt idx="1440">
                        <c:v>791</c:v>
                      </c:pt>
                      <c:pt idx="1441">
                        <c:v>792</c:v>
                      </c:pt>
                      <c:pt idx="1442">
                        <c:v>793</c:v>
                      </c:pt>
                      <c:pt idx="1443">
                        <c:v>794</c:v>
                      </c:pt>
                      <c:pt idx="1444">
                        <c:v>795</c:v>
                      </c:pt>
                      <c:pt idx="1445">
                        <c:v>796</c:v>
                      </c:pt>
                      <c:pt idx="1446">
                        <c:v>797</c:v>
                      </c:pt>
                      <c:pt idx="1447">
                        <c:v>798</c:v>
                      </c:pt>
                      <c:pt idx="1448">
                        <c:v>799</c:v>
                      </c:pt>
                      <c:pt idx="1449">
                        <c:v>800</c:v>
                      </c:pt>
                      <c:pt idx="1450">
                        <c:v>800</c:v>
                      </c:pt>
                      <c:pt idx="1451">
                        <c:v>801</c:v>
                      </c:pt>
                      <c:pt idx="1452">
                        <c:v>802</c:v>
                      </c:pt>
                      <c:pt idx="1453">
                        <c:v>802</c:v>
                      </c:pt>
                      <c:pt idx="1454">
                        <c:v>803</c:v>
                      </c:pt>
                      <c:pt idx="1455">
                        <c:v>804</c:v>
                      </c:pt>
                      <c:pt idx="1456">
                        <c:v>804</c:v>
                      </c:pt>
                      <c:pt idx="1457">
                        <c:v>805</c:v>
                      </c:pt>
                      <c:pt idx="1458">
                        <c:v>806</c:v>
                      </c:pt>
                      <c:pt idx="1459">
                        <c:v>806</c:v>
                      </c:pt>
                      <c:pt idx="1460">
                        <c:v>807</c:v>
                      </c:pt>
                      <c:pt idx="1461">
                        <c:v>809</c:v>
                      </c:pt>
                      <c:pt idx="1462">
                        <c:v>810</c:v>
                      </c:pt>
                      <c:pt idx="1463">
                        <c:v>810</c:v>
                      </c:pt>
                      <c:pt idx="1464">
                        <c:v>811</c:v>
                      </c:pt>
                      <c:pt idx="1465">
                        <c:v>812</c:v>
                      </c:pt>
                      <c:pt idx="1466">
                        <c:v>813</c:v>
                      </c:pt>
                      <c:pt idx="1467">
                        <c:v>814</c:v>
                      </c:pt>
                      <c:pt idx="1468">
                        <c:v>815</c:v>
                      </c:pt>
                      <c:pt idx="1469">
                        <c:v>816</c:v>
                      </c:pt>
                      <c:pt idx="1470">
                        <c:v>817</c:v>
                      </c:pt>
                      <c:pt idx="1471">
                        <c:v>817</c:v>
                      </c:pt>
                      <c:pt idx="1472">
                        <c:v>818</c:v>
                      </c:pt>
                      <c:pt idx="1473">
                        <c:v>818</c:v>
                      </c:pt>
                      <c:pt idx="1474">
                        <c:v>819</c:v>
                      </c:pt>
                      <c:pt idx="1475">
                        <c:v>820</c:v>
                      </c:pt>
                      <c:pt idx="1476">
                        <c:v>821</c:v>
                      </c:pt>
                      <c:pt idx="1477">
                        <c:v>822</c:v>
                      </c:pt>
                      <c:pt idx="1478">
                        <c:v>823</c:v>
                      </c:pt>
                      <c:pt idx="1479">
                        <c:v>823</c:v>
                      </c:pt>
                      <c:pt idx="1480">
                        <c:v>824</c:v>
                      </c:pt>
                      <c:pt idx="1481">
                        <c:v>825</c:v>
                      </c:pt>
                      <c:pt idx="1482">
                        <c:v>826</c:v>
                      </c:pt>
                      <c:pt idx="1483">
                        <c:v>827</c:v>
                      </c:pt>
                      <c:pt idx="1484">
                        <c:v>828</c:v>
                      </c:pt>
                      <c:pt idx="1485">
                        <c:v>829</c:v>
                      </c:pt>
                      <c:pt idx="1486">
                        <c:v>830</c:v>
                      </c:pt>
                      <c:pt idx="1487">
                        <c:v>831</c:v>
                      </c:pt>
                      <c:pt idx="1488">
                        <c:v>831</c:v>
                      </c:pt>
                      <c:pt idx="1489">
                        <c:v>832</c:v>
                      </c:pt>
                      <c:pt idx="1490">
                        <c:v>833</c:v>
                      </c:pt>
                      <c:pt idx="1491">
                        <c:v>833</c:v>
                      </c:pt>
                      <c:pt idx="1492">
                        <c:v>834</c:v>
                      </c:pt>
                      <c:pt idx="1493">
                        <c:v>834</c:v>
                      </c:pt>
                      <c:pt idx="1494">
                        <c:v>835</c:v>
                      </c:pt>
                      <c:pt idx="1495">
                        <c:v>836</c:v>
                      </c:pt>
                      <c:pt idx="1496">
                        <c:v>837</c:v>
                      </c:pt>
                      <c:pt idx="1497">
                        <c:v>837</c:v>
                      </c:pt>
                      <c:pt idx="1498">
                        <c:v>838</c:v>
                      </c:pt>
                      <c:pt idx="1499">
                        <c:v>838</c:v>
                      </c:pt>
                      <c:pt idx="1500">
                        <c:v>839</c:v>
                      </c:pt>
                      <c:pt idx="1501">
                        <c:v>839</c:v>
                      </c:pt>
                      <c:pt idx="1502">
                        <c:v>839</c:v>
                      </c:pt>
                      <c:pt idx="1503">
                        <c:v>840</c:v>
                      </c:pt>
                      <c:pt idx="1504">
                        <c:v>840</c:v>
                      </c:pt>
                      <c:pt idx="1505">
                        <c:v>841</c:v>
                      </c:pt>
                      <c:pt idx="1506">
                        <c:v>842</c:v>
                      </c:pt>
                      <c:pt idx="1507">
                        <c:v>842</c:v>
                      </c:pt>
                      <c:pt idx="1508">
                        <c:v>843</c:v>
                      </c:pt>
                      <c:pt idx="1509">
                        <c:v>843</c:v>
                      </c:pt>
                      <c:pt idx="1510">
                        <c:v>844</c:v>
                      </c:pt>
                      <c:pt idx="1511">
                        <c:v>845</c:v>
                      </c:pt>
                      <c:pt idx="1512">
                        <c:v>845</c:v>
                      </c:pt>
                      <c:pt idx="1513">
                        <c:v>846</c:v>
                      </c:pt>
                      <c:pt idx="1514">
                        <c:v>846</c:v>
                      </c:pt>
                      <c:pt idx="1515">
                        <c:v>847</c:v>
                      </c:pt>
                      <c:pt idx="1516">
                        <c:v>847</c:v>
                      </c:pt>
                      <c:pt idx="1517">
                        <c:v>848</c:v>
                      </c:pt>
                      <c:pt idx="1518">
                        <c:v>848</c:v>
                      </c:pt>
                      <c:pt idx="1519">
                        <c:v>849</c:v>
                      </c:pt>
                      <c:pt idx="1520">
                        <c:v>849</c:v>
                      </c:pt>
                      <c:pt idx="1521">
                        <c:v>850</c:v>
                      </c:pt>
                      <c:pt idx="1522">
                        <c:v>851</c:v>
                      </c:pt>
                      <c:pt idx="1523">
                        <c:v>851</c:v>
                      </c:pt>
                      <c:pt idx="1524">
                        <c:v>852</c:v>
                      </c:pt>
                      <c:pt idx="1525">
                        <c:v>852</c:v>
                      </c:pt>
                      <c:pt idx="1526">
                        <c:v>853</c:v>
                      </c:pt>
                      <c:pt idx="1527">
                        <c:v>854</c:v>
                      </c:pt>
                      <c:pt idx="1528">
                        <c:v>855</c:v>
                      </c:pt>
                      <c:pt idx="1529">
                        <c:v>855</c:v>
                      </c:pt>
                      <c:pt idx="1530">
                        <c:v>856</c:v>
                      </c:pt>
                      <c:pt idx="1531">
                        <c:v>857</c:v>
                      </c:pt>
                      <c:pt idx="1532">
                        <c:v>858</c:v>
                      </c:pt>
                      <c:pt idx="1533">
                        <c:v>858</c:v>
                      </c:pt>
                      <c:pt idx="1534">
                        <c:v>859</c:v>
                      </c:pt>
                      <c:pt idx="1535">
                        <c:v>861</c:v>
                      </c:pt>
                      <c:pt idx="1536">
                        <c:v>862</c:v>
                      </c:pt>
                      <c:pt idx="1537">
                        <c:v>863</c:v>
                      </c:pt>
                      <c:pt idx="1538">
                        <c:v>864</c:v>
                      </c:pt>
                      <c:pt idx="1539">
                        <c:v>865</c:v>
                      </c:pt>
                      <c:pt idx="1540">
                        <c:v>866</c:v>
                      </c:pt>
                      <c:pt idx="1541">
                        <c:v>867</c:v>
                      </c:pt>
                      <c:pt idx="1542">
                        <c:v>868</c:v>
                      </c:pt>
                      <c:pt idx="1543">
                        <c:v>869</c:v>
                      </c:pt>
                      <c:pt idx="1544">
                        <c:v>869</c:v>
                      </c:pt>
                      <c:pt idx="1545">
                        <c:v>870</c:v>
                      </c:pt>
                      <c:pt idx="1546">
                        <c:v>871</c:v>
                      </c:pt>
                      <c:pt idx="1547">
                        <c:v>871</c:v>
                      </c:pt>
                      <c:pt idx="1548">
                        <c:v>872</c:v>
                      </c:pt>
                      <c:pt idx="1549">
                        <c:v>873</c:v>
                      </c:pt>
                      <c:pt idx="1550">
                        <c:v>873</c:v>
                      </c:pt>
                      <c:pt idx="1551">
                        <c:v>874</c:v>
                      </c:pt>
                      <c:pt idx="1552">
                        <c:v>875</c:v>
                      </c:pt>
                      <c:pt idx="1553">
                        <c:v>876</c:v>
                      </c:pt>
                      <c:pt idx="1554">
                        <c:v>877</c:v>
                      </c:pt>
                      <c:pt idx="1555">
                        <c:v>877</c:v>
                      </c:pt>
                      <c:pt idx="1556">
                        <c:v>878</c:v>
                      </c:pt>
                      <c:pt idx="1557">
                        <c:v>879</c:v>
                      </c:pt>
                      <c:pt idx="1558">
                        <c:v>879</c:v>
                      </c:pt>
                      <c:pt idx="1559">
                        <c:v>880</c:v>
                      </c:pt>
                      <c:pt idx="1560">
                        <c:v>880</c:v>
                      </c:pt>
                      <c:pt idx="1561">
                        <c:v>881</c:v>
                      </c:pt>
                      <c:pt idx="1562">
                        <c:v>881</c:v>
                      </c:pt>
                      <c:pt idx="1563">
                        <c:v>882</c:v>
                      </c:pt>
                      <c:pt idx="1564">
                        <c:v>882</c:v>
                      </c:pt>
                      <c:pt idx="1565">
                        <c:v>883</c:v>
                      </c:pt>
                      <c:pt idx="1566">
                        <c:v>883</c:v>
                      </c:pt>
                      <c:pt idx="1567">
                        <c:v>884</c:v>
                      </c:pt>
                      <c:pt idx="1568">
                        <c:v>885</c:v>
                      </c:pt>
                      <c:pt idx="1569">
                        <c:v>886</c:v>
                      </c:pt>
                      <c:pt idx="1570">
                        <c:v>886</c:v>
                      </c:pt>
                      <c:pt idx="1571">
                        <c:v>887</c:v>
                      </c:pt>
                      <c:pt idx="1572">
                        <c:v>888</c:v>
                      </c:pt>
                      <c:pt idx="1573">
                        <c:v>889</c:v>
                      </c:pt>
                      <c:pt idx="1574">
                        <c:v>890</c:v>
                      </c:pt>
                      <c:pt idx="1575">
                        <c:v>890</c:v>
                      </c:pt>
                      <c:pt idx="1576">
                        <c:v>891</c:v>
                      </c:pt>
                      <c:pt idx="1577">
                        <c:v>892</c:v>
                      </c:pt>
                      <c:pt idx="1578">
                        <c:v>893</c:v>
                      </c:pt>
                      <c:pt idx="1579">
                        <c:v>894</c:v>
                      </c:pt>
                      <c:pt idx="1580">
                        <c:v>895</c:v>
                      </c:pt>
                      <c:pt idx="1581">
                        <c:v>895</c:v>
                      </c:pt>
                      <c:pt idx="1582">
                        <c:v>896</c:v>
                      </c:pt>
                      <c:pt idx="1583">
                        <c:v>897</c:v>
                      </c:pt>
                      <c:pt idx="1584">
                        <c:v>898</c:v>
                      </c:pt>
                      <c:pt idx="1585">
                        <c:v>898</c:v>
                      </c:pt>
                      <c:pt idx="1586">
                        <c:v>899</c:v>
                      </c:pt>
                      <c:pt idx="1587">
                        <c:v>899</c:v>
                      </c:pt>
                      <c:pt idx="1588">
                        <c:v>900</c:v>
                      </c:pt>
                      <c:pt idx="1589">
                        <c:v>900</c:v>
                      </c:pt>
                      <c:pt idx="1590">
                        <c:v>901</c:v>
                      </c:pt>
                      <c:pt idx="1591">
                        <c:v>902</c:v>
                      </c:pt>
                      <c:pt idx="1592">
                        <c:v>903</c:v>
                      </c:pt>
                      <c:pt idx="1593">
                        <c:v>904</c:v>
                      </c:pt>
                      <c:pt idx="1594">
                        <c:v>905</c:v>
                      </c:pt>
                      <c:pt idx="1595">
                        <c:v>905</c:v>
                      </c:pt>
                      <c:pt idx="1596">
                        <c:v>906</c:v>
                      </c:pt>
                      <c:pt idx="1597">
                        <c:v>907</c:v>
                      </c:pt>
                      <c:pt idx="1598">
                        <c:v>908</c:v>
                      </c:pt>
                      <c:pt idx="1599">
                        <c:v>909</c:v>
                      </c:pt>
                      <c:pt idx="1600">
                        <c:v>910</c:v>
                      </c:pt>
                      <c:pt idx="1601">
                        <c:v>911</c:v>
                      </c:pt>
                      <c:pt idx="1602">
                        <c:v>912</c:v>
                      </c:pt>
                      <c:pt idx="1603">
                        <c:v>913</c:v>
                      </c:pt>
                      <c:pt idx="1604">
                        <c:v>914</c:v>
                      </c:pt>
                      <c:pt idx="1605">
                        <c:v>914</c:v>
                      </c:pt>
                      <c:pt idx="1606">
                        <c:v>915</c:v>
                      </c:pt>
                      <c:pt idx="1607">
                        <c:v>916</c:v>
                      </c:pt>
                      <c:pt idx="1608">
                        <c:v>917</c:v>
                      </c:pt>
                      <c:pt idx="1609">
                        <c:v>918</c:v>
                      </c:pt>
                      <c:pt idx="1610">
                        <c:v>918</c:v>
                      </c:pt>
                      <c:pt idx="1611">
                        <c:v>919</c:v>
                      </c:pt>
                      <c:pt idx="1612">
                        <c:v>919</c:v>
                      </c:pt>
                      <c:pt idx="1613">
                        <c:v>920</c:v>
                      </c:pt>
                      <c:pt idx="1614">
                        <c:v>921</c:v>
                      </c:pt>
                      <c:pt idx="1615">
                        <c:v>922</c:v>
                      </c:pt>
                      <c:pt idx="1616">
                        <c:v>923</c:v>
                      </c:pt>
                      <c:pt idx="1617">
                        <c:v>924</c:v>
                      </c:pt>
                      <c:pt idx="1618">
                        <c:v>924</c:v>
                      </c:pt>
                      <c:pt idx="1619">
                        <c:v>925</c:v>
                      </c:pt>
                      <c:pt idx="1620">
                        <c:v>925</c:v>
                      </c:pt>
                      <c:pt idx="1621">
                        <c:v>926</c:v>
                      </c:pt>
                      <c:pt idx="1622">
                        <c:v>927</c:v>
                      </c:pt>
                      <c:pt idx="1623">
                        <c:v>928</c:v>
                      </c:pt>
                      <c:pt idx="1624">
                        <c:v>929</c:v>
                      </c:pt>
                      <c:pt idx="1625">
                        <c:v>929</c:v>
                      </c:pt>
                      <c:pt idx="1626">
                        <c:v>930</c:v>
                      </c:pt>
                      <c:pt idx="1627">
                        <c:v>931</c:v>
                      </c:pt>
                      <c:pt idx="1628">
                        <c:v>932</c:v>
                      </c:pt>
                      <c:pt idx="1629">
                        <c:v>933</c:v>
                      </c:pt>
                      <c:pt idx="1630">
                        <c:v>934</c:v>
                      </c:pt>
                      <c:pt idx="1631">
                        <c:v>935</c:v>
                      </c:pt>
                      <c:pt idx="1632">
                        <c:v>935</c:v>
                      </c:pt>
                      <c:pt idx="1633">
                        <c:v>936</c:v>
                      </c:pt>
                      <c:pt idx="1634">
                        <c:v>937</c:v>
                      </c:pt>
                      <c:pt idx="1635">
                        <c:v>938</c:v>
                      </c:pt>
                      <c:pt idx="1636">
                        <c:v>939</c:v>
                      </c:pt>
                      <c:pt idx="1637">
                        <c:v>939</c:v>
                      </c:pt>
                      <c:pt idx="1638">
                        <c:v>940</c:v>
                      </c:pt>
                      <c:pt idx="1639">
                        <c:v>941</c:v>
                      </c:pt>
                      <c:pt idx="1640">
                        <c:v>942</c:v>
                      </c:pt>
                      <c:pt idx="1641">
                        <c:v>943</c:v>
                      </c:pt>
                      <c:pt idx="1642">
                        <c:v>944</c:v>
                      </c:pt>
                      <c:pt idx="1643">
                        <c:v>945</c:v>
                      </c:pt>
                      <c:pt idx="1644">
                        <c:v>945</c:v>
                      </c:pt>
                      <c:pt idx="1645">
                        <c:v>946</c:v>
                      </c:pt>
                      <c:pt idx="1646">
                        <c:v>947</c:v>
                      </c:pt>
                      <c:pt idx="1647">
                        <c:v>948</c:v>
                      </c:pt>
                      <c:pt idx="1648">
                        <c:v>949</c:v>
                      </c:pt>
                      <c:pt idx="1649">
                        <c:v>950</c:v>
                      </c:pt>
                      <c:pt idx="1650">
                        <c:v>951</c:v>
                      </c:pt>
                      <c:pt idx="1651">
                        <c:v>952</c:v>
                      </c:pt>
                      <c:pt idx="1652">
                        <c:v>952</c:v>
                      </c:pt>
                      <c:pt idx="1653">
                        <c:v>953</c:v>
                      </c:pt>
                      <c:pt idx="1654">
                        <c:v>954</c:v>
                      </c:pt>
                      <c:pt idx="1655">
                        <c:v>955</c:v>
                      </c:pt>
                      <c:pt idx="1656">
                        <c:v>956</c:v>
                      </c:pt>
                      <c:pt idx="1657">
                        <c:v>956</c:v>
                      </c:pt>
                      <c:pt idx="1658">
                        <c:v>957</c:v>
                      </c:pt>
                      <c:pt idx="1659">
                        <c:v>958</c:v>
                      </c:pt>
                      <c:pt idx="1660">
                        <c:v>958</c:v>
                      </c:pt>
                      <c:pt idx="1661">
                        <c:v>959</c:v>
                      </c:pt>
                      <c:pt idx="1662">
                        <c:v>960</c:v>
                      </c:pt>
                      <c:pt idx="1663">
                        <c:v>961</c:v>
                      </c:pt>
                      <c:pt idx="1664">
                        <c:v>962</c:v>
                      </c:pt>
                      <c:pt idx="1665">
                        <c:v>963</c:v>
                      </c:pt>
                      <c:pt idx="1666">
                        <c:v>964</c:v>
                      </c:pt>
                      <c:pt idx="1667">
                        <c:v>964</c:v>
                      </c:pt>
                      <c:pt idx="1668">
                        <c:v>965</c:v>
                      </c:pt>
                      <c:pt idx="1669">
                        <c:v>966</c:v>
                      </c:pt>
                      <c:pt idx="1670">
                        <c:v>967</c:v>
                      </c:pt>
                      <c:pt idx="1671">
                        <c:v>968</c:v>
                      </c:pt>
                      <c:pt idx="1672">
                        <c:v>969</c:v>
                      </c:pt>
                      <c:pt idx="1673">
                        <c:v>970</c:v>
                      </c:pt>
                      <c:pt idx="1674">
                        <c:v>970</c:v>
                      </c:pt>
                      <c:pt idx="1675">
                        <c:v>971</c:v>
                      </c:pt>
                      <c:pt idx="1676">
                        <c:v>972</c:v>
                      </c:pt>
                      <c:pt idx="1677">
                        <c:v>973</c:v>
                      </c:pt>
                      <c:pt idx="1678">
                        <c:v>974</c:v>
                      </c:pt>
                      <c:pt idx="1679">
                        <c:v>975</c:v>
                      </c:pt>
                      <c:pt idx="1680">
                        <c:v>976</c:v>
                      </c:pt>
                      <c:pt idx="1681">
                        <c:v>977</c:v>
                      </c:pt>
                      <c:pt idx="1682">
                        <c:v>978</c:v>
                      </c:pt>
                      <c:pt idx="1683">
                        <c:v>979</c:v>
                      </c:pt>
                      <c:pt idx="1684">
                        <c:v>980</c:v>
                      </c:pt>
                      <c:pt idx="1685">
                        <c:v>981</c:v>
                      </c:pt>
                      <c:pt idx="1686">
                        <c:v>982</c:v>
                      </c:pt>
                      <c:pt idx="1687">
                        <c:v>983</c:v>
                      </c:pt>
                      <c:pt idx="1688">
                        <c:v>984</c:v>
                      </c:pt>
                      <c:pt idx="1689">
                        <c:v>985</c:v>
                      </c:pt>
                      <c:pt idx="1690">
                        <c:v>986</c:v>
                      </c:pt>
                      <c:pt idx="1691">
                        <c:v>987</c:v>
                      </c:pt>
                      <c:pt idx="1692">
                        <c:v>988</c:v>
                      </c:pt>
                      <c:pt idx="1693">
                        <c:v>989</c:v>
                      </c:pt>
                      <c:pt idx="1694">
                        <c:v>990</c:v>
                      </c:pt>
                      <c:pt idx="1695">
                        <c:v>991</c:v>
                      </c:pt>
                      <c:pt idx="1696">
                        <c:v>992</c:v>
                      </c:pt>
                      <c:pt idx="1697">
                        <c:v>993</c:v>
                      </c:pt>
                      <c:pt idx="1698">
                        <c:v>994</c:v>
                      </c:pt>
                      <c:pt idx="1699">
                        <c:v>994</c:v>
                      </c:pt>
                      <c:pt idx="1700">
                        <c:v>995</c:v>
                      </c:pt>
                      <c:pt idx="1701">
                        <c:v>996</c:v>
                      </c:pt>
                      <c:pt idx="1702">
                        <c:v>997</c:v>
                      </c:pt>
                      <c:pt idx="1703">
                        <c:v>998</c:v>
                      </c:pt>
                      <c:pt idx="1704">
                        <c:v>999</c:v>
                      </c:pt>
                      <c:pt idx="1705">
                        <c:v>1000</c:v>
                      </c:pt>
                      <c:pt idx="1706">
                        <c:v>1001</c:v>
                      </c:pt>
                      <c:pt idx="1707">
                        <c:v>1002</c:v>
                      </c:pt>
                      <c:pt idx="1708">
                        <c:v>1003</c:v>
                      </c:pt>
                      <c:pt idx="1709">
                        <c:v>1003</c:v>
                      </c:pt>
                      <c:pt idx="1710">
                        <c:v>1004</c:v>
                      </c:pt>
                      <c:pt idx="1711">
                        <c:v>1005</c:v>
                      </c:pt>
                      <c:pt idx="1712">
                        <c:v>1006</c:v>
                      </c:pt>
                      <c:pt idx="1713">
                        <c:v>1007</c:v>
                      </c:pt>
                      <c:pt idx="1714">
                        <c:v>1008</c:v>
                      </c:pt>
                      <c:pt idx="1715">
                        <c:v>1008</c:v>
                      </c:pt>
                      <c:pt idx="1716">
                        <c:v>1009</c:v>
                      </c:pt>
                      <c:pt idx="1717">
                        <c:v>1010</c:v>
                      </c:pt>
                      <c:pt idx="1718">
                        <c:v>1011</c:v>
                      </c:pt>
                      <c:pt idx="1719">
                        <c:v>1011</c:v>
                      </c:pt>
                      <c:pt idx="1720">
                        <c:v>1012</c:v>
                      </c:pt>
                      <c:pt idx="1721">
                        <c:v>1013</c:v>
                      </c:pt>
                      <c:pt idx="1722">
                        <c:v>1014</c:v>
                      </c:pt>
                      <c:pt idx="1723">
                        <c:v>1015</c:v>
                      </c:pt>
                      <c:pt idx="1724">
                        <c:v>1015</c:v>
                      </c:pt>
                      <c:pt idx="1725">
                        <c:v>1016</c:v>
                      </c:pt>
                      <c:pt idx="1726">
                        <c:v>1016</c:v>
                      </c:pt>
                      <c:pt idx="1727">
                        <c:v>1017</c:v>
                      </c:pt>
                      <c:pt idx="1728">
                        <c:v>1018</c:v>
                      </c:pt>
                      <c:pt idx="1729">
                        <c:v>1019</c:v>
                      </c:pt>
                      <c:pt idx="1730">
                        <c:v>1019</c:v>
                      </c:pt>
                      <c:pt idx="1731">
                        <c:v>1019</c:v>
                      </c:pt>
                      <c:pt idx="1732">
                        <c:v>1020</c:v>
                      </c:pt>
                      <c:pt idx="1733">
                        <c:v>1021</c:v>
                      </c:pt>
                      <c:pt idx="1734">
                        <c:v>1022</c:v>
                      </c:pt>
                      <c:pt idx="1735">
                        <c:v>1023</c:v>
                      </c:pt>
                      <c:pt idx="1736">
                        <c:v>1024</c:v>
                      </c:pt>
                      <c:pt idx="1737">
                        <c:v>1025</c:v>
                      </c:pt>
                      <c:pt idx="1738">
                        <c:v>1026</c:v>
                      </c:pt>
                      <c:pt idx="1739">
                        <c:v>1027</c:v>
                      </c:pt>
                      <c:pt idx="1740">
                        <c:v>1028</c:v>
                      </c:pt>
                      <c:pt idx="1741">
                        <c:v>1029</c:v>
                      </c:pt>
                      <c:pt idx="1742">
                        <c:v>1030</c:v>
                      </c:pt>
                      <c:pt idx="1743">
                        <c:v>1031</c:v>
                      </c:pt>
                      <c:pt idx="1744">
                        <c:v>1032</c:v>
                      </c:pt>
                      <c:pt idx="1745">
                        <c:v>1033</c:v>
                      </c:pt>
                      <c:pt idx="1746">
                        <c:v>1033</c:v>
                      </c:pt>
                      <c:pt idx="1747">
                        <c:v>1034</c:v>
                      </c:pt>
                      <c:pt idx="1748">
                        <c:v>1035</c:v>
                      </c:pt>
                      <c:pt idx="1749">
                        <c:v>1036</c:v>
                      </c:pt>
                      <c:pt idx="1750">
                        <c:v>1037</c:v>
                      </c:pt>
                      <c:pt idx="1751">
                        <c:v>1038</c:v>
                      </c:pt>
                      <c:pt idx="1752">
                        <c:v>1039</c:v>
                      </c:pt>
                      <c:pt idx="1753">
                        <c:v>1040</c:v>
                      </c:pt>
                      <c:pt idx="1754">
                        <c:v>1041</c:v>
                      </c:pt>
                      <c:pt idx="1755">
                        <c:v>1041</c:v>
                      </c:pt>
                      <c:pt idx="1756">
                        <c:v>1042</c:v>
                      </c:pt>
                      <c:pt idx="1757">
                        <c:v>1043</c:v>
                      </c:pt>
                      <c:pt idx="1758">
                        <c:v>1044</c:v>
                      </c:pt>
                      <c:pt idx="1759">
                        <c:v>1045</c:v>
                      </c:pt>
                      <c:pt idx="1760">
                        <c:v>1046</c:v>
                      </c:pt>
                      <c:pt idx="1761">
                        <c:v>1047</c:v>
                      </c:pt>
                      <c:pt idx="1762">
                        <c:v>1048</c:v>
                      </c:pt>
                      <c:pt idx="1763">
                        <c:v>1049</c:v>
                      </c:pt>
                      <c:pt idx="1764">
                        <c:v>1050</c:v>
                      </c:pt>
                      <c:pt idx="1765">
                        <c:v>1051</c:v>
                      </c:pt>
                      <c:pt idx="1766">
                        <c:v>1052</c:v>
                      </c:pt>
                      <c:pt idx="1767">
                        <c:v>1053</c:v>
                      </c:pt>
                      <c:pt idx="1768">
                        <c:v>1054</c:v>
                      </c:pt>
                      <c:pt idx="1769">
                        <c:v>1055</c:v>
                      </c:pt>
                      <c:pt idx="1770">
                        <c:v>1056</c:v>
                      </c:pt>
                      <c:pt idx="1771">
                        <c:v>1057</c:v>
                      </c:pt>
                      <c:pt idx="1772">
                        <c:v>1058</c:v>
                      </c:pt>
                      <c:pt idx="1773">
                        <c:v>1059</c:v>
                      </c:pt>
                      <c:pt idx="1774">
                        <c:v>1059</c:v>
                      </c:pt>
                      <c:pt idx="1775">
                        <c:v>1060</c:v>
                      </c:pt>
                      <c:pt idx="1776">
                        <c:v>1060</c:v>
                      </c:pt>
                      <c:pt idx="1777">
                        <c:v>1061</c:v>
                      </c:pt>
                      <c:pt idx="1778">
                        <c:v>1062</c:v>
                      </c:pt>
                      <c:pt idx="1779">
                        <c:v>1063</c:v>
                      </c:pt>
                      <c:pt idx="1780">
                        <c:v>1064</c:v>
                      </c:pt>
                      <c:pt idx="1781">
                        <c:v>1065</c:v>
                      </c:pt>
                      <c:pt idx="1782">
                        <c:v>1065</c:v>
                      </c:pt>
                      <c:pt idx="1783">
                        <c:v>1066</c:v>
                      </c:pt>
                      <c:pt idx="1784">
                        <c:v>1067</c:v>
                      </c:pt>
                      <c:pt idx="1785">
                        <c:v>1068</c:v>
                      </c:pt>
                      <c:pt idx="1786">
                        <c:v>1069</c:v>
                      </c:pt>
                      <c:pt idx="1787">
                        <c:v>1069</c:v>
                      </c:pt>
                      <c:pt idx="1788">
                        <c:v>1070</c:v>
                      </c:pt>
                      <c:pt idx="1789">
                        <c:v>1071</c:v>
                      </c:pt>
                      <c:pt idx="1790">
                        <c:v>1071</c:v>
                      </c:pt>
                      <c:pt idx="1791">
                        <c:v>1071</c:v>
                      </c:pt>
                      <c:pt idx="1792">
                        <c:v>1072</c:v>
                      </c:pt>
                      <c:pt idx="1793">
                        <c:v>1073</c:v>
                      </c:pt>
                      <c:pt idx="1794">
                        <c:v>1074</c:v>
                      </c:pt>
                      <c:pt idx="1795">
                        <c:v>1074</c:v>
                      </c:pt>
                      <c:pt idx="1796">
                        <c:v>1074</c:v>
                      </c:pt>
                      <c:pt idx="1797">
                        <c:v>1075</c:v>
                      </c:pt>
                      <c:pt idx="1798">
                        <c:v>1076</c:v>
                      </c:pt>
                      <c:pt idx="1799">
                        <c:v>1077</c:v>
                      </c:pt>
                      <c:pt idx="1800">
                        <c:v>1078</c:v>
                      </c:pt>
                      <c:pt idx="1801">
                        <c:v>1079</c:v>
                      </c:pt>
                      <c:pt idx="1802">
                        <c:v>1079</c:v>
                      </c:pt>
                      <c:pt idx="1803">
                        <c:v>1080</c:v>
                      </c:pt>
                      <c:pt idx="1804">
                        <c:v>1081</c:v>
                      </c:pt>
                      <c:pt idx="1805">
                        <c:v>1081</c:v>
                      </c:pt>
                      <c:pt idx="1806">
                        <c:v>1082</c:v>
                      </c:pt>
                      <c:pt idx="1807">
                        <c:v>1083</c:v>
                      </c:pt>
                      <c:pt idx="1808">
                        <c:v>1083</c:v>
                      </c:pt>
                      <c:pt idx="1809">
                        <c:v>1084</c:v>
                      </c:pt>
                      <c:pt idx="1810">
                        <c:v>1085</c:v>
                      </c:pt>
                      <c:pt idx="1811">
                        <c:v>1086</c:v>
                      </c:pt>
                      <c:pt idx="1812">
                        <c:v>1086</c:v>
                      </c:pt>
                      <c:pt idx="1813">
                        <c:v>1087</c:v>
                      </c:pt>
                      <c:pt idx="1814">
                        <c:v>1088</c:v>
                      </c:pt>
                      <c:pt idx="1815">
                        <c:v>1089</c:v>
                      </c:pt>
                      <c:pt idx="1816">
                        <c:v>1089</c:v>
                      </c:pt>
                      <c:pt idx="1817">
                        <c:v>1090</c:v>
                      </c:pt>
                      <c:pt idx="1818">
                        <c:v>1090</c:v>
                      </c:pt>
                      <c:pt idx="1819">
                        <c:v>1091</c:v>
                      </c:pt>
                      <c:pt idx="1820">
                        <c:v>1092</c:v>
                      </c:pt>
                      <c:pt idx="1821">
                        <c:v>1093</c:v>
                      </c:pt>
                      <c:pt idx="1822">
                        <c:v>1094</c:v>
                      </c:pt>
                      <c:pt idx="1823">
                        <c:v>1094</c:v>
                      </c:pt>
                      <c:pt idx="1824">
                        <c:v>1095</c:v>
                      </c:pt>
                      <c:pt idx="1825">
                        <c:v>1096</c:v>
                      </c:pt>
                      <c:pt idx="1826">
                        <c:v>1097</c:v>
                      </c:pt>
                      <c:pt idx="1827">
                        <c:v>1098</c:v>
                      </c:pt>
                      <c:pt idx="1828">
                        <c:v>1098</c:v>
                      </c:pt>
                      <c:pt idx="1829">
                        <c:v>1099</c:v>
                      </c:pt>
                      <c:pt idx="1830">
                        <c:v>1100</c:v>
                      </c:pt>
                      <c:pt idx="1831">
                        <c:v>1101</c:v>
                      </c:pt>
                      <c:pt idx="1832">
                        <c:v>1101</c:v>
                      </c:pt>
                      <c:pt idx="1833">
                        <c:v>1102</c:v>
                      </c:pt>
                      <c:pt idx="1834">
                        <c:v>1103</c:v>
                      </c:pt>
                      <c:pt idx="1835">
                        <c:v>1104</c:v>
                      </c:pt>
                      <c:pt idx="1836">
                        <c:v>1105</c:v>
                      </c:pt>
                      <c:pt idx="1837">
                        <c:v>1105</c:v>
                      </c:pt>
                      <c:pt idx="1838">
                        <c:v>1106</c:v>
                      </c:pt>
                      <c:pt idx="1839">
                        <c:v>1106</c:v>
                      </c:pt>
                      <c:pt idx="1840">
                        <c:v>1107</c:v>
                      </c:pt>
                      <c:pt idx="1841">
                        <c:v>1108</c:v>
                      </c:pt>
                      <c:pt idx="1842">
                        <c:v>1109</c:v>
                      </c:pt>
                      <c:pt idx="1843">
                        <c:v>1109</c:v>
                      </c:pt>
                      <c:pt idx="1844">
                        <c:v>1110</c:v>
                      </c:pt>
                      <c:pt idx="1845">
                        <c:v>1111</c:v>
                      </c:pt>
                      <c:pt idx="1846">
                        <c:v>1111</c:v>
                      </c:pt>
                      <c:pt idx="1847">
                        <c:v>1112</c:v>
                      </c:pt>
                      <c:pt idx="1848">
                        <c:v>1112</c:v>
                      </c:pt>
                      <c:pt idx="1849">
                        <c:v>1113</c:v>
                      </c:pt>
                      <c:pt idx="1850">
                        <c:v>1113</c:v>
                      </c:pt>
                      <c:pt idx="1851">
                        <c:v>1114</c:v>
                      </c:pt>
                      <c:pt idx="1852">
                        <c:v>1114</c:v>
                      </c:pt>
                      <c:pt idx="1853">
                        <c:v>1115</c:v>
                      </c:pt>
                      <c:pt idx="1854">
                        <c:v>1115</c:v>
                      </c:pt>
                      <c:pt idx="1855">
                        <c:v>1116</c:v>
                      </c:pt>
                      <c:pt idx="1856">
                        <c:v>1117</c:v>
                      </c:pt>
                      <c:pt idx="1857">
                        <c:v>1118</c:v>
                      </c:pt>
                      <c:pt idx="1858">
                        <c:v>1118</c:v>
                      </c:pt>
                      <c:pt idx="1859">
                        <c:v>1119</c:v>
                      </c:pt>
                      <c:pt idx="1860">
                        <c:v>1119</c:v>
                      </c:pt>
                      <c:pt idx="1861">
                        <c:v>1120</c:v>
                      </c:pt>
                      <c:pt idx="1862">
                        <c:v>1121</c:v>
                      </c:pt>
                      <c:pt idx="1863">
                        <c:v>1122</c:v>
                      </c:pt>
                      <c:pt idx="1864">
                        <c:v>1123</c:v>
                      </c:pt>
                      <c:pt idx="1865">
                        <c:v>1124</c:v>
                      </c:pt>
                      <c:pt idx="1866">
                        <c:v>1124</c:v>
                      </c:pt>
                      <c:pt idx="1867">
                        <c:v>1125</c:v>
                      </c:pt>
                      <c:pt idx="1868">
                        <c:v>1125</c:v>
                      </c:pt>
                      <c:pt idx="1869">
                        <c:v>1126</c:v>
                      </c:pt>
                      <c:pt idx="1870">
                        <c:v>1126</c:v>
                      </c:pt>
                      <c:pt idx="1871">
                        <c:v>1127</c:v>
                      </c:pt>
                      <c:pt idx="1872">
                        <c:v>1128</c:v>
                      </c:pt>
                      <c:pt idx="1873">
                        <c:v>1128</c:v>
                      </c:pt>
                      <c:pt idx="1874">
                        <c:v>1129</c:v>
                      </c:pt>
                      <c:pt idx="1875">
                        <c:v>1129</c:v>
                      </c:pt>
                      <c:pt idx="1876">
                        <c:v>1130</c:v>
                      </c:pt>
                      <c:pt idx="1877">
                        <c:v>1131</c:v>
                      </c:pt>
                      <c:pt idx="1878">
                        <c:v>1131</c:v>
                      </c:pt>
                      <c:pt idx="1879">
                        <c:v>1132</c:v>
                      </c:pt>
                      <c:pt idx="1880">
                        <c:v>1132</c:v>
                      </c:pt>
                      <c:pt idx="1881">
                        <c:v>1133</c:v>
                      </c:pt>
                      <c:pt idx="1882">
                        <c:v>1133</c:v>
                      </c:pt>
                      <c:pt idx="1883">
                        <c:v>1134</c:v>
                      </c:pt>
                      <c:pt idx="1884">
                        <c:v>1134</c:v>
                      </c:pt>
                      <c:pt idx="1885">
                        <c:v>1135</c:v>
                      </c:pt>
                      <c:pt idx="1886">
                        <c:v>1135</c:v>
                      </c:pt>
                      <c:pt idx="1887">
                        <c:v>1136</c:v>
                      </c:pt>
                      <c:pt idx="1888">
                        <c:v>1137</c:v>
                      </c:pt>
                      <c:pt idx="1889">
                        <c:v>1137</c:v>
                      </c:pt>
                      <c:pt idx="1890">
                        <c:v>1138</c:v>
                      </c:pt>
                      <c:pt idx="1891">
                        <c:v>1138</c:v>
                      </c:pt>
                      <c:pt idx="1892">
                        <c:v>1139</c:v>
                      </c:pt>
                      <c:pt idx="1893">
                        <c:v>1139</c:v>
                      </c:pt>
                      <c:pt idx="1894">
                        <c:v>1140</c:v>
                      </c:pt>
                      <c:pt idx="1895">
                        <c:v>1140</c:v>
                      </c:pt>
                      <c:pt idx="1896">
                        <c:v>1140</c:v>
                      </c:pt>
                      <c:pt idx="1897">
                        <c:v>1141</c:v>
                      </c:pt>
                      <c:pt idx="1898">
                        <c:v>1141</c:v>
                      </c:pt>
                      <c:pt idx="1899">
                        <c:v>1142</c:v>
                      </c:pt>
                      <c:pt idx="1900">
                        <c:v>1142</c:v>
                      </c:pt>
                      <c:pt idx="1901">
                        <c:v>1143</c:v>
                      </c:pt>
                      <c:pt idx="1902">
                        <c:v>1144</c:v>
                      </c:pt>
                      <c:pt idx="1903">
                        <c:v>1144</c:v>
                      </c:pt>
                      <c:pt idx="1904">
                        <c:v>1145</c:v>
                      </c:pt>
                      <c:pt idx="1905">
                        <c:v>1145</c:v>
                      </c:pt>
                      <c:pt idx="1906">
                        <c:v>1146</c:v>
                      </c:pt>
                      <c:pt idx="1907">
                        <c:v>1147</c:v>
                      </c:pt>
                      <c:pt idx="1908">
                        <c:v>1147</c:v>
                      </c:pt>
                      <c:pt idx="1909">
                        <c:v>1148</c:v>
                      </c:pt>
                      <c:pt idx="1910">
                        <c:v>1148</c:v>
                      </c:pt>
                      <c:pt idx="1911">
                        <c:v>1148</c:v>
                      </c:pt>
                      <c:pt idx="1912">
                        <c:v>1149</c:v>
                      </c:pt>
                      <c:pt idx="1913">
                        <c:v>1149</c:v>
                      </c:pt>
                      <c:pt idx="1914">
                        <c:v>1150</c:v>
                      </c:pt>
                      <c:pt idx="1915">
                        <c:v>1150</c:v>
                      </c:pt>
                      <c:pt idx="1916">
                        <c:v>1150</c:v>
                      </c:pt>
                      <c:pt idx="1917">
                        <c:v>1151</c:v>
                      </c:pt>
                      <c:pt idx="1918">
                        <c:v>1151</c:v>
                      </c:pt>
                      <c:pt idx="1919">
                        <c:v>1151</c:v>
                      </c:pt>
                      <c:pt idx="1920">
                        <c:v>1152</c:v>
                      </c:pt>
                      <c:pt idx="1921">
                        <c:v>1152</c:v>
                      </c:pt>
                      <c:pt idx="1922">
                        <c:v>1153</c:v>
                      </c:pt>
                      <c:pt idx="1923">
                        <c:v>1153</c:v>
                      </c:pt>
                      <c:pt idx="1924">
                        <c:v>1154</c:v>
                      </c:pt>
                      <c:pt idx="1925">
                        <c:v>1154</c:v>
                      </c:pt>
                      <c:pt idx="1926">
                        <c:v>1155</c:v>
                      </c:pt>
                      <c:pt idx="1927">
                        <c:v>1155</c:v>
                      </c:pt>
                      <c:pt idx="1928">
                        <c:v>1156</c:v>
                      </c:pt>
                      <c:pt idx="1929">
                        <c:v>1157</c:v>
                      </c:pt>
                      <c:pt idx="1930">
                        <c:v>1157</c:v>
                      </c:pt>
                      <c:pt idx="1931">
                        <c:v>1158</c:v>
                      </c:pt>
                      <c:pt idx="1932">
                        <c:v>1158</c:v>
                      </c:pt>
                      <c:pt idx="1933">
                        <c:v>1159</c:v>
                      </c:pt>
                      <c:pt idx="1934">
                        <c:v>1160</c:v>
                      </c:pt>
                      <c:pt idx="1935">
                        <c:v>1160</c:v>
                      </c:pt>
                      <c:pt idx="1936">
                        <c:v>1160</c:v>
                      </c:pt>
                      <c:pt idx="1937">
                        <c:v>1160</c:v>
                      </c:pt>
                      <c:pt idx="1938">
                        <c:v>1160</c:v>
                      </c:pt>
                      <c:pt idx="1939">
                        <c:v>1160</c:v>
                      </c:pt>
                      <c:pt idx="1940">
                        <c:v>1160</c:v>
                      </c:pt>
                      <c:pt idx="1941">
                        <c:v>1160</c:v>
                      </c:pt>
                      <c:pt idx="1942">
                        <c:v>1160</c:v>
                      </c:pt>
                      <c:pt idx="1943">
                        <c:v>1160</c:v>
                      </c:pt>
                      <c:pt idx="1944">
                        <c:v>1161</c:v>
                      </c:pt>
                      <c:pt idx="1945">
                        <c:v>1161</c:v>
                      </c:pt>
                      <c:pt idx="1946">
                        <c:v>1162</c:v>
                      </c:pt>
                      <c:pt idx="1947">
                        <c:v>1162</c:v>
                      </c:pt>
                      <c:pt idx="1948">
                        <c:v>1163</c:v>
                      </c:pt>
                      <c:pt idx="1949">
                        <c:v>1163</c:v>
                      </c:pt>
                      <c:pt idx="1950">
                        <c:v>1164</c:v>
                      </c:pt>
                      <c:pt idx="1951">
                        <c:v>1164</c:v>
                      </c:pt>
                      <c:pt idx="1952">
                        <c:v>1165</c:v>
                      </c:pt>
                      <c:pt idx="1953">
                        <c:v>1165</c:v>
                      </c:pt>
                      <c:pt idx="1954">
                        <c:v>1166</c:v>
                      </c:pt>
                      <c:pt idx="1955">
                        <c:v>1166</c:v>
                      </c:pt>
                      <c:pt idx="1956">
                        <c:v>1167</c:v>
                      </c:pt>
                      <c:pt idx="1957">
                        <c:v>1167</c:v>
                      </c:pt>
                      <c:pt idx="1958">
                        <c:v>1168</c:v>
                      </c:pt>
                      <c:pt idx="1959">
                        <c:v>1168</c:v>
                      </c:pt>
                      <c:pt idx="1960">
                        <c:v>1169</c:v>
                      </c:pt>
                      <c:pt idx="1961">
                        <c:v>1169</c:v>
                      </c:pt>
                      <c:pt idx="1962">
                        <c:v>1170</c:v>
                      </c:pt>
                      <c:pt idx="1963">
                        <c:v>1170</c:v>
                      </c:pt>
                      <c:pt idx="1964">
                        <c:v>1171</c:v>
                      </c:pt>
                      <c:pt idx="1965">
                        <c:v>1171</c:v>
                      </c:pt>
                      <c:pt idx="1966">
                        <c:v>1172</c:v>
                      </c:pt>
                      <c:pt idx="1967">
                        <c:v>1172</c:v>
                      </c:pt>
                      <c:pt idx="1968">
                        <c:v>1173</c:v>
                      </c:pt>
                      <c:pt idx="1969">
                        <c:v>1173</c:v>
                      </c:pt>
                      <c:pt idx="1970">
                        <c:v>1174</c:v>
                      </c:pt>
                      <c:pt idx="1971">
                        <c:v>1174</c:v>
                      </c:pt>
                      <c:pt idx="1972">
                        <c:v>1175</c:v>
                      </c:pt>
                      <c:pt idx="1973">
                        <c:v>1175</c:v>
                      </c:pt>
                      <c:pt idx="1974">
                        <c:v>1176</c:v>
                      </c:pt>
                      <c:pt idx="1975">
                        <c:v>1176</c:v>
                      </c:pt>
                      <c:pt idx="1976">
                        <c:v>1176</c:v>
                      </c:pt>
                      <c:pt idx="1977">
                        <c:v>1177</c:v>
                      </c:pt>
                      <c:pt idx="1978">
                        <c:v>1177</c:v>
                      </c:pt>
                      <c:pt idx="1979">
                        <c:v>1178</c:v>
                      </c:pt>
                      <c:pt idx="1980">
                        <c:v>1178</c:v>
                      </c:pt>
                      <c:pt idx="1981">
                        <c:v>1179</c:v>
                      </c:pt>
                      <c:pt idx="1982">
                        <c:v>1180</c:v>
                      </c:pt>
                      <c:pt idx="1983">
                        <c:v>1180</c:v>
                      </c:pt>
                      <c:pt idx="1984">
                        <c:v>1181</c:v>
                      </c:pt>
                      <c:pt idx="1985">
                        <c:v>1181</c:v>
                      </c:pt>
                      <c:pt idx="1986">
                        <c:v>1182</c:v>
                      </c:pt>
                      <c:pt idx="1987">
                        <c:v>1182</c:v>
                      </c:pt>
                      <c:pt idx="1988">
                        <c:v>1183</c:v>
                      </c:pt>
                      <c:pt idx="1989">
                        <c:v>1183</c:v>
                      </c:pt>
                      <c:pt idx="1990">
                        <c:v>1184</c:v>
                      </c:pt>
                      <c:pt idx="1991">
                        <c:v>1184</c:v>
                      </c:pt>
                      <c:pt idx="1992">
                        <c:v>1185</c:v>
                      </c:pt>
                      <c:pt idx="1993">
                        <c:v>1186</c:v>
                      </c:pt>
                      <c:pt idx="1994">
                        <c:v>1186</c:v>
                      </c:pt>
                      <c:pt idx="1995">
                        <c:v>1187</c:v>
                      </c:pt>
                      <c:pt idx="1996">
                        <c:v>1187</c:v>
                      </c:pt>
                      <c:pt idx="1997">
                        <c:v>1188</c:v>
                      </c:pt>
                      <c:pt idx="1998">
                        <c:v>1188</c:v>
                      </c:pt>
                      <c:pt idx="1999">
                        <c:v>1189</c:v>
                      </c:pt>
                      <c:pt idx="2000">
                        <c:v>1189</c:v>
                      </c:pt>
                      <c:pt idx="2001">
                        <c:v>1190</c:v>
                      </c:pt>
                      <c:pt idx="2002">
                        <c:v>1190</c:v>
                      </c:pt>
                      <c:pt idx="2003">
                        <c:v>1191</c:v>
                      </c:pt>
                      <c:pt idx="2004">
                        <c:v>1191</c:v>
                      </c:pt>
                      <c:pt idx="2005">
                        <c:v>1192</c:v>
                      </c:pt>
                      <c:pt idx="2006">
                        <c:v>1192</c:v>
                      </c:pt>
                      <c:pt idx="2007">
                        <c:v>1193</c:v>
                      </c:pt>
                      <c:pt idx="2008">
                        <c:v>1193</c:v>
                      </c:pt>
                      <c:pt idx="2009">
                        <c:v>1194</c:v>
                      </c:pt>
                      <c:pt idx="2010">
                        <c:v>1194</c:v>
                      </c:pt>
                      <c:pt idx="2011">
                        <c:v>1195</c:v>
                      </c:pt>
                      <c:pt idx="2012">
                        <c:v>1195</c:v>
                      </c:pt>
                      <c:pt idx="2013">
                        <c:v>1196</c:v>
                      </c:pt>
                      <c:pt idx="2014">
                        <c:v>1196</c:v>
                      </c:pt>
                      <c:pt idx="2015">
                        <c:v>1197</c:v>
                      </c:pt>
                      <c:pt idx="2016">
                        <c:v>1197</c:v>
                      </c:pt>
                      <c:pt idx="2017">
                        <c:v>1198</c:v>
                      </c:pt>
                      <c:pt idx="2018">
                        <c:v>1199</c:v>
                      </c:pt>
                      <c:pt idx="2019">
                        <c:v>1199</c:v>
                      </c:pt>
                      <c:pt idx="2020">
                        <c:v>1199</c:v>
                      </c:pt>
                      <c:pt idx="2021">
                        <c:v>1200</c:v>
                      </c:pt>
                      <c:pt idx="2022">
                        <c:v>1200</c:v>
                      </c:pt>
                      <c:pt idx="2023">
                        <c:v>1201</c:v>
                      </c:pt>
                      <c:pt idx="2024">
                        <c:v>1201</c:v>
                      </c:pt>
                      <c:pt idx="2025">
                        <c:v>1201</c:v>
                      </c:pt>
                      <c:pt idx="2026">
                        <c:v>1202</c:v>
                      </c:pt>
                      <c:pt idx="2027">
                        <c:v>1202</c:v>
                      </c:pt>
                      <c:pt idx="2028">
                        <c:v>1203</c:v>
                      </c:pt>
                      <c:pt idx="2029">
                        <c:v>1203</c:v>
                      </c:pt>
                      <c:pt idx="2030">
                        <c:v>1204</c:v>
                      </c:pt>
                      <c:pt idx="2031">
                        <c:v>1204</c:v>
                      </c:pt>
                      <c:pt idx="2032">
                        <c:v>1205</c:v>
                      </c:pt>
                      <c:pt idx="2033">
                        <c:v>1205</c:v>
                      </c:pt>
                      <c:pt idx="2034">
                        <c:v>1206</c:v>
                      </c:pt>
                      <c:pt idx="2035">
                        <c:v>1206</c:v>
                      </c:pt>
                      <c:pt idx="2036">
                        <c:v>1206</c:v>
                      </c:pt>
                      <c:pt idx="2037">
                        <c:v>1207</c:v>
                      </c:pt>
                      <c:pt idx="2038">
                        <c:v>1207</c:v>
                      </c:pt>
                      <c:pt idx="2039">
                        <c:v>1208</c:v>
                      </c:pt>
                      <c:pt idx="2040">
                        <c:v>1208</c:v>
                      </c:pt>
                      <c:pt idx="2041">
                        <c:v>1208</c:v>
                      </c:pt>
                      <c:pt idx="2042">
                        <c:v>1209</c:v>
                      </c:pt>
                      <c:pt idx="2043">
                        <c:v>1209</c:v>
                      </c:pt>
                      <c:pt idx="2044">
                        <c:v>1210</c:v>
                      </c:pt>
                      <c:pt idx="2045">
                        <c:v>1210</c:v>
                      </c:pt>
                      <c:pt idx="2046">
                        <c:v>1211</c:v>
                      </c:pt>
                      <c:pt idx="2047">
                        <c:v>1211</c:v>
                      </c:pt>
                      <c:pt idx="2048">
                        <c:v>1212</c:v>
                      </c:pt>
                      <c:pt idx="2049">
                        <c:v>1212</c:v>
                      </c:pt>
                      <c:pt idx="2050">
                        <c:v>1213</c:v>
                      </c:pt>
                      <c:pt idx="2051">
                        <c:v>1214</c:v>
                      </c:pt>
                      <c:pt idx="2052">
                        <c:v>1215</c:v>
                      </c:pt>
                      <c:pt idx="2053">
                        <c:v>1215</c:v>
                      </c:pt>
                      <c:pt idx="2054">
                        <c:v>1216</c:v>
                      </c:pt>
                      <c:pt idx="2055">
                        <c:v>1216</c:v>
                      </c:pt>
                      <c:pt idx="2056">
                        <c:v>1217</c:v>
                      </c:pt>
                      <c:pt idx="2057">
                        <c:v>1217</c:v>
                      </c:pt>
                      <c:pt idx="2058">
                        <c:v>1218</c:v>
                      </c:pt>
                      <c:pt idx="2059">
                        <c:v>1218</c:v>
                      </c:pt>
                      <c:pt idx="2060">
                        <c:v>1219</c:v>
                      </c:pt>
                      <c:pt idx="2061">
                        <c:v>1219</c:v>
                      </c:pt>
                      <c:pt idx="2062">
                        <c:v>1220</c:v>
                      </c:pt>
                      <c:pt idx="2063">
                        <c:v>1220</c:v>
                      </c:pt>
                      <c:pt idx="2064">
                        <c:v>1220</c:v>
                      </c:pt>
                      <c:pt idx="2065">
                        <c:v>1221</c:v>
                      </c:pt>
                      <c:pt idx="2066">
                        <c:v>1221</c:v>
                      </c:pt>
                      <c:pt idx="2067">
                        <c:v>1222</c:v>
                      </c:pt>
                      <c:pt idx="2068">
                        <c:v>1222</c:v>
                      </c:pt>
                      <c:pt idx="2069">
                        <c:v>1223</c:v>
                      </c:pt>
                      <c:pt idx="2070">
                        <c:v>1223</c:v>
                      </c:pt>
                      <c:pt idx="2071">
                        <c:v>1224</c:v>
                      </c:pt>
                      <c:pt idx="2072">
                        <c:v>1224</c:v>
                      </c:pt>
                      <c:pt idx="2073">
                        <c:v>1225</c:v>
                      </c:pt>
                      <c:pt idx="2074">
                        <c:v>1225</c:v>
                      </c:pt>
                      <c:pt idx="2075">
                        <c:v>1226</c:v>
                      </c:pt>
                      <c:pt idx="2076">
                        <c:v>1227</c:v>
                      </c:pt>
                      <c:pt idx="2077">
                        <c:v>1227</c:v>
                      </c:pt>
                      <c:pt idx="2078">
                        <c:v>1228</c:v>
                      </c:pt>
                      <c:pt idx="2079">
                        <c:v>1229</c:v>
                      </c:pt>
                      <c:pt idx="2080">
                        <c:v>1229</c:v>
                      </c:pt>
                      <c:pt idx="2081">
                        <c:v>1230</c:v>
                      </c:pt>
                      <c:pt idx="2082">
                        <c:v>1230</c:v>
                      </c:pt>
                      <c:pt idx="2083">
                        <c:v>1231</c:v>
                      </c:pt>
                      <c:pt idx="2084">
                        <c:v>1231</c:v>
                      </c:pt>
                      <c:pt idx="2085">
                        <c:v>1232</c:v>
                      </c:pt>
                      <c:pt idx="2086">
                        <c:v>1232</c:v>
                      </c:pt>
                      <c:pt idx="2087">
                        <c:v>1233</c:v>
                      </c:pt>
                      <c:pt idx="2088">
                        <c:v>1233</c:v>
                      </c:pt>
                      <c:pt idx="2089">
                        <c:v>1234</c:v>
                      </c:pt>
                      <c:pt idx="2090">
                        <c:v>1234</c:v>
                      </c:pt>
                      <c:pt idx="2091">
                        <c:v>1235</c:v>
                      </c:pt>
                      <c:pt idx="2092">
                        <c:v>1235</c:v>
                      </c:pt>
                      <c:pt idx="2093">
                        <c:v>1236</c:v>
                      </c:pt>
                      <c:pt idx="2094">
                        <c:v>1236</c:v>
                      </c:pt>
                      <c:pt idx="2095">
                        <c:v>1237</c:v>
                      </c:pt>
                      <c:pt idx="2096">
                        <c:v>1237</c:v>
                      </c:pt>
                      <c:pt idx="2097">
                        <c:v>1238</c:v>
                      </c:pt>
                      <c:pt idx="2098">
                        <c:v>1238</c:v>
                      </c:pt>
                      <c:pt idx="2099">
                        <c:v>1239</c:v>
                      </c:pt>
                      <c:pt idx="2100">
                        <c:v>1240</c:v>
                      </c:pt>
                      <c:pt idx="2101">
                        <c:v>1240</c:v>
                      </c:pt>
                      <c:pt idx="2102">
                        <c:v>1241</c:v>
                      </c:pt>
                      <c:pt idx="2103">
                        <c:v>1241</c:v>
                      </c:pt>
                      <c:pt idx="2104">
                        <c:v>1242</c:v>
                      </c:pt>
                      <c:pt idx="2105">
                        <c:v>1242</c:v>
                      </c:pt>
                      <c:pt idx="2106">
                        <c:v>1243</c:v>
                      </c:pt>
                      <c:pt idx="2107">
                        <c:v>1243</c:v>
                      </c:pt>
                      <c:pt idx="2108">
                        <c:v>1244</c:v>
                      </c:pt>
                      <c:pt idx="2109">
                        <c:v>1244</c:v>
                      </c:pt>
                      <c:pt idx="2110">
                        <c:v>1245</c:v>
                      </c:pt>
                      <c:pt idx="2111">
                        <c:v>1245</c:v>
                      </c:pt>
                      <c:pt idx="2112">
                        <c:v>1246</c:v>
                      </c:pt>
                      <c:pt idx="2113">
                        <c:v>1246</c:v>
                      </c:pt>
                      <c:pt idx="2114">
                        <c:v>1247</c:v>
                      </c:pt>
                      <c:pt idx="2115">
                        <c:v>1247</c:v>
                      </c:pt>
                      <c:pt idx="2116">
                        <c:v>1248</c:v>
                      </c:pt>
                      <c:pt idx="2117">
                        <c:v>1249</c:v>
                      </c:pt>
                      <c:pt idx="2118">
                        <c:v>1250</c:v>
                      </c:pt>
                      <c:pt idx="2119">
                        <c:v>1250</c:v>
                      </c:pt>
                      <c:pt idx="2120">
                        <c:v>1251</c:v>
                      </c:pt>
                      <c:pt idx="2121">
                        <c:v>1251</c:v>
                      </c:pt>
                      <c:pt idx="2122">
                        <c:v>1252</c:v>
                      </c:pt>
                      <c:pt idx="2123">
                        <c:v>1252</c:v>
                      </c:pt>
                      <c:pt idx="2124">
                        <c:v>1253</c:v>
                      </c:pt>
                      <c:pt idx="2125">
                        <c:v>1253</c:v>
                      </c:pt>
                      <c:pt idx="2126">
                        <c:v>1254</c:v>
                      </c:pt>
                      <c:pt idx="2127">
                        <c:v>1254</c:v>
                      </c:pt>
                      <c:pt idx="2128">
                        <c:v>1255</c:v>
                      </c:pt>
                      <c:pt idx="2129">
                        <c:v>1255</c:v>
                      </c:pt>
                      <c:pt idx="2130">
                        <c:v>1256</c:v>
                      </c:pt>
                      <c:pt idx="2131">
                        <c:v>1256</c:v>
                      </c:pt>
                      <c:pt idx="2132">
                        <c:v>1257</c:v>
                      </c:pt>
                      <c:pt idx="2133">
                        <c:v>1257</c:v>
                      </c:pt>
                      <c:pt idx="2134">
                        <c:v>1258</c:v>
                      </c:pt>
                      <c:pt idx="2135">
                        <c:v>1258</c:v>
                      </c:pt>
                      <c:pt idx="2136">
                        <c:v>1259</c:v>
                      </c:pt>
                      <c:pt idx="2137">
                        <c:v>1260</c:v>
                      </c:pt>
                      <c:pt idx="2138">
                        <c:v>1260</c:v>
                      </c:pt>
                      <c:pt idx="2139">
                        <c:v>1260</c:v>
                      </c:pt>
                      <c:pt idx="2140">
                        <c:v>1261</c:v>
                      </c:pt>
                      <c:pt idx="2141">
                        <c:v>1262</c:v>
                      </c:pt>
                      <c:pt idx="2142">
                        <c:v>1262</c:v>
                      </c:pt>
                      <c:pt idx="2143">
                        <c:v>1263</c:v>
                      </c:pt>
                      <c:pt idx="2144">
                        <c:v>1263</c:v>
                      </c:pt>
                      <c:pt idx="2145">
                        <c:v>1264</c:v>
                      </c:pt>
                      <c:pt idx="2146">
                        <c:v>1264</c:v>
                      </c:pt>
                      <c:pt idx="2147">
                        <c:v>1265</c:v>
                      </c:pt>
                      <c:pt idx="2148">
                        <c:v>1266</c:v>
                      </c:pt>
                      <c:pt idx="2149">
                        <c:v>1266</c:v>
                      </c:pt>
                      <c:pt idx="2150">
                        <c:v>1267</c:v>
                      </c:pt>
                      <c:pt idx="2151">
                        <c:v>1267</c:v>
                      </c:pt>
                      <c:pt idx="2152">
                        <c:v>1268</c:v>
                      </c:pt>
                      <c:pt idx="2153">
                        <c:v>1269</c:v>
                      </c:pt>
                      <c:pt idx="2154">
                        <c:v>1270</c:v>
                      </c:pt>
                      <c:pt idx="2155">
                        <c:v>1270</c:v>
                      </c:pt>
                      <c:pt idx="2156">
                        <c:v>1271</c:v>
                      </c:pt>
                      <c:pt idx="2157">
                        <c:v>1271</c:v>
                      </c:pt>
                      <c:pt idx="2158">
                        <c:v>1272</c:v>
                      </c:pt>
                      <c:pt idx="2159">
                        <c:v>1272</c:v>
                      </c:pt>
                      <c:pt idx="2160">
                        <c:v>1273</c:v>
                      </c:pt>
                      <c:pt idx="2161">
                        <c:v>1274</c:v>
                      </c:pt>
                      <c:pt idx="2162">
                        <c:v>1275</c:v>
                      </c:pt>
                      <c:pt idx="2163">
                        <c:v>1275</c:v>
                      </c:pt>
                      <c:pt idx="2164">
                        <c:v>1276</c:v>
                      </c:pt>
                      <c:pt idx="2165">
                        <c:v>1276</c:v>
                      </c:pt>
                      <c:pt idx="2166">
                        <c:v>1277</c:v>
                      </c:pt>
                      <c:pt idx="2167">
                        <c:v>1278</c:v>
                      </c:pt>
                      <c:pt idx="2168">
                        <c:v>1278</c:v>
                      </c:pt>
                      <c:pt idx="2169">
                        <c:v>1279</c:v>
                      </c:pt>
                      <c:pt idx="2170">
                        <c:v>1279</c:v>
                      </c:pt>
                      <c:pt idx="2171">
                        <c:v>1280</c:v>
                      </c:pt>
                      <c:pt idx="2172">
                        <c:v>1280</c:v>
                      </c:pt>
                      <c:pt idx="2173">
                        <c:v>1281</c:v>
                      </c:pt>
                      <c:pt idx="2174">
                        <c:v>1281</c:v>
                      </c:pt>
                      <c:pt idx="2175">
                        <c:v>1282</c:v>
                      </c:pt>
                      <c:pt idx="2176">
                        <c:v>1282</c:v>
                      </c:pt>
                      <c:pt idx="2177">
                        <c:v>1283</c:v>
                      </c:pt>
                      <c:pt idx="2178">
                        <c:v>1283</c:v>
                      </c:pt>
                      <c:pt idx="2179">
                        <c:v>1284</c:v>
                      </c:pt>
                      <c:pt idx="2180">
                        <c:v>1284</c:v>
                      </c:pt>
                      <c:pt idx="2181">
                        <c:v>1285</c:v>
                      </c:pt>
                      <c:pt idx="2182">
                        <c:v>1285</c:v>
                      </c:pt>
                      <c:pt idx="2183">
                        <c:v>1286</c:v>
                      </c:pt>
                      <c:pt idx="2184">
                        <c:v>1286</c:v>
                      </c:pt>
                      <c:pt idx="2185">
                        <c:v>1287</c:v>
                      </c:pt>
                      <c:pt idx="2186">
                        <c:v>1287</c:v>
                      </c:pt>
                      <c:pt idx="2187">
                        <c:v>1288</c:v>
                      </c:pt>
                      <c:pt idx="2188">
                        <c:v>1288</c:v>
                      </c:pt>
                      <c:pt idx="2189">
                        <c:v>1289</c:v>
                      </c:pt>
                      <c:pt idx="2190">
                        <c:v>1290</c:v>
                      </c:pt>
                      <c:pt idx="2191">
                        <c:v>1290</c:v>
                      </c:pt>
                      <c:pt idx="2192">
                        <c:v>1291</c:v>
                      </c:pt>
                      <c:pt idx="2193">
                        <c:v>1291</c:v>
                      </c:pt>
                      <c:pt idx="2194">
                        <c:v>1292</c:v>
                      </c:pt>
                      <c:pt idx="2195">
                        <c:v>1292</c:v>
                      </c:pt>
                      <c:pt idx="2196">
                        <c:v>1293</c:v>
                      </c:pt>
                      <c:pt idx="2197">
                        <c:v>1294</c:v>
                      </c:pt>
                      <c:pt idx="2198">
                        <c:v>1294</c:v>
                      </c:pt>
                      <c:pt idx="2199">
                        <c:v>1295</c:v>
                      </c:pt>
                      <c:pt idx="2200">
                        <c:v>1295</c:v>
                      </c:pt>
                      <c:pt idx="2201">
                        <c:v>1295</c:v>
                      </c:pt>
                      <c:pt idx="2202">
                        <c:v>1295</c:v>
                      </c:pt>
                      <c:pt idx="2203">
                        <c:v>1296</c:v>
                      </c:pt>
                      <c:pt idx="2204">
                        <c:v>1296</c:v>
                      </c:pt>
                      <c:pt idx="2205">
                        <c:v>1297</c:v>
                      </c:pt>
                      <c:pt idx="2206">
                        <c:v>1297</c:v>
                      </c:pt>
                      <c:pt idx="2207">
                        <c:v>1298</c:v>
                      </c:pt>
                      <c:pt idx="2208">
                        <c:v>1298</c:v>
                      </c:pt>
                      <c:pt idx="2209">
                        <c:v>1299</c:v>
                      </c:pt>
                      <c:pt idx="2210">
                        <c:v>1299</c:v>
                      </c:pt>
                      <c:pt idx="2211">
                        <c:v>1299</c:v>
                      </c:pt>
                      <c:pt idx="2212">
                        <c:v>1300</c:v>
                      </c:pt>
                      <c:pt idx="2213">
                        <c:v>1300</c:v>
                      </c:pt>
                      <c:pt idx="2214">
                        <c:v>1301</c:v>
                      </c:pt>
                      <c:pt idx="2215">
                        <c:v>1301</c:v>
                      </c:pt>
                      <c:pt idx="2216">
                        <c:v>1302</c:v>
                      </c:pt>
                      <c:pt idx="2217">
                        <c:v>1302</c:v>
                      </c:pt>
                      <c:pt idx="2218">
                        <c:v>1303</c:v>
                      </c:pt>
                      <c:pt idx="2219">
                        <c:v>1303</c:v>
                      </c:pt>
                      <c:pt idx="2220">
                        <c:v>1304</c:v>
                      </c:pt>
                      <c:pt idx="2221">
                        <c:v>1304</c:v>
                      </c:pt>
                      <c:pt idx="2222">
                        <c:v>1305</c:v>
                      </c:pt>
                      <c:pt idx="2223">
                        <c:v>1305</c:v>
                      </c:pt>
                      <c:pt idx="2224">
                        <c:v>1306</c:v>
                      </c:pt>
                      <c:pt idx="2225">
                        <c:v>1306</c:v>
                      </c:pt>
                      <c:pt idx="2226">
                        <c:v>1307</c:v>
                      </c:pt>
                      <c:pt idx="2227">
                        <c:v>1308</c:v>
                      </c:pt>
                      <c:pt idx="2228">
                        <c:v>1308</c:v>
                      </c:pt>
                      <c:pt idx="2229">
                        <c:v>1309</c:v>
                      </c:pt>
                      <c:pt idx="2230">
                        <c:v>1309</c:v>
                      </c:pt>
                      <c:pt idx="2231">
                        <c:v>1310</c:v>
                      </c:pt>
                      <c:pt idx="2232">
                        <c:v>1310</c:v>
                      </c:pt>
                      <c:pt idx="2233">
                        <c:v>1311</c:v>
                      </c:pt>
                      <c:pt idx="2234">
                        <c:v>1311</c:v>
                      </c:pt>
                      <c:pt idx="2235">
                        <c:v>1312</c:v>
                      </c:pt>
                      <c:pt idx="2236">
                        <c:v>1312</c:v>
                      </c:pt>
                      <c:pt idx="2237">
                        <c:v>1313</c:v>
                      </c:pt>
                      <c:pt idx="2238">
                        <c:v>1313</c:v>
                      </c:pt>
                      <c:pt idx="2239">
                        <c:v>1314</c:v>
                      </c:pt>
                      <c:pt idx="2240">
                        <c:v>1314</c:v>
                      </c:pt>
                      <c:pt idx="2241">
                        <c:v>1315</c:v>
                      </c:pt>
                      <c:pt idx="2242">
                        <c:v>1315</c:v>
                      </c:pt>
                      <c:pt idx="2243">
                        <c:v>1316</c:v>
                      </c:pt>
                      <c:pt idx="2244">
                        <c:v>1316</c:v>
                      </c:pt>
                      <c:pt idx="2245">
                        <c:v>1317</c:v>
                      </c:pt>
                      <c:pt idx="2246">
                        <c:v>1317</c:v>
                      </c:pt>
                      <c:pt idx="2247">
                        <c:v>1318</c:v>
                      </c:pt>
                      <c:pt idx="2248">
                        <c:v>1318</c:v>
                      </c:pt>
                      <c:pt idx="2249">
                        <c:v>1319</c:v>
                      </c:pt>
                      <c:pt idx="2250">
                        <c:v>1319</c:v>
                      </c:pt>
                      <c:pt idx="2251">
                        <c:v>1320</c:v>
                      </c:pt>
                      <c:pt idx="2252">
                        <c:v>1320</c:v>
                      </c:pt>
                      <c:pt idx="2253">
                        <c:v>1321</c:v>
                      </c:pt>
                      <c:pt idx="2254">
                        <c:v>1321</c:v>
                      </c:pt>
                      <c:pt idx="2255">
                        <c:v>1322</c:v>
                      </c:pt>
                      <c:pt idx="2256">
                        <c:v>1322</c:v>
                      </c:pt>
                      <c:pt idx="2257">
                        <c:v>1323</c:v>
                      </c:pt>
                      <c:pt idx="2258">
                        <c:v>1323</c:v>
                      </c:pt>
                      <c:pt idx="2259">
                        <c:v>1323</c:v>
                      </c:pt>
                      <c:pt idx="2260">
                        <c:v>1324</c:v>
                      </c:pt>
                      <c:pt idx="2261">
                        <c:v>1324</c:v>
                      </c:pt>
                      <c:pt idx="2262">
                        <c:v>1325</c:v>
                      </c:pt>
                      <c:pt idx="2263">
                        <c:v>1325</c:v>
                      </c:pt>
                      <c:pt idx="2264">
                        <c:v>1325</c:v>
                      </c:pt>
                      <c:pt idx="2265">
                        <c:v>1326</c:v>
                      </c:pt>
                      <c:pt idx="2266">
                        <c:v>1326</c:v>
                      </c:pt>
                      <c:pt idx="2267">
                        <c:v>1327</c:v>
                      </c:pt>
                      <c:pt idx="2268">
                        <c:v>1327</c:v>
                      </c:pt>
                      <c:pt idx="2269">
                        <c:v>1328</c:v>
                      </c:pt>
                      <c:pt idx="2270">
                        <c:v>1328</c:v>
                      </c:pt>
                      <c:pt idx="2271">
                        <c:v>1329</c:v>
                      </c:pt>
                      <c:pt idx="2272">
                        <c:v>1329</c:v>
                      </c:pt>
                      <c:pt idx="2273">
                        <c:v>1329</c:v>
                      </c:pt>
                      <c:pt idx="2274">
                        <c:v>1330</c:v>
                      </c:pt>
                      <c:pt idx="2275">
                        <c:v>1331</c:v>
                      </c:pt>
                      <c:pt idx="2276">
                        <c:v>1331</c:v>
                      </c:pt>
                      <c:pt idx="2277">
                        <c:v>1332</c:v>
                      </c:pt>
                      <c:pt idx="2278">
                        <c:v>1333</c:v>
                      </c:pt>
                      <c:pt idx="2279">
                        <c:v>1333</c:v>
                      </c:pt>
                      <c:pt idx="2280">
                        <c:v>1334</c:v>
                      </c:pt>
                      <c:pt idx="2281">
                        <c:v>1335</c:v>
                      </c:pt>
                      <c:pt idx="2282">
                        <c:v>1336</c:v>
                      </c:pt>
                      <c:pt idx="2283">
                        <c:v>1336</c:v>
                      </c:pt>
                      <c:pt idx="2284">
                        <c:v>1337</c:v>
                      </c:pt>
                      <c:pt idx="2285">
                        <c:v>1338</c:v>
                      </c:pt>
                      <c:pt idx="2286">
                        <c:v>1339</c:v>
                      </c:pt>
                      <c:pt idx="2287">
                        <c:v>1340</c:v>
                      </c:pt>
                      <c:pt idx="2288">
                        <c:v>1341</c:v>
                      </c:pt>
                      <c:pt idx="2289">
                        <c:v>1341</c:v>
                      </c:pt>
                      <c:pt idx="2290">
                        <c:v>1341</c:v>
                      </c:pt>
                      <c:pt idx="2291">
                        <c:v>1342</c:v>
                      </c:pt>
                      <c:pt idx="2292">
                        <c:v>1343</c:v>
                      </c:pt>
                      <c:pt idx="2293">
                        <c:v>1343</c:v>
                      </c:pt>
                      <c:pt idx="2294">
                        <c:v>1344</c:v>
                      </c:pt>
                      <c:pt idx="2295">
                        <c:v>1344</c:v>
                      </c:pt>
                      <c:pt idx="2296">
                        <c:v>1345</c:v>
                      </c:pt>
                      <c:pt idx="2297">
                        <c:v>1345</c:v>
                      </c:pt>
                      <c:pt idx="2298">
                        <c:v>1346</c:v>
                      </c:pt>
                      <c:pt idx="2299">
                        <c:v>1347</c:v>
                      </c:pt>
                      <c:pt idx="2300">
                        <c:v>1347</c:v>
                      </c:pt>
                      <c:pt idx="2301">
                        <c:v>1348</c:v>
                      </c:pt>
                      <c:pt idx="2302">
                        <c:v>1348</c:v>
                      </c:pt>
                      <c:pt idx="2303">
                        <c:v>1349</c:v>
                      </c:pt>
                      <c:pt idx="2304">
                        <c:v>1349</c:v>
                      </c:pt>
                      <c:pt idx="2305">
                        <c:v>1350</c:v>
                      </c:pt>
                      <c:pt idx="2306">
                        <c:v>1350</c:v>
                      </c:pt>
                      <c:pt idx="2307">
                        <c:v>1351</c:v>
                      </c:pt>
                      <c:pt idx="2308">
                        <c:v>1351</c:v>
                      </c:pt>
                      <c:pt idx="2309">
                        <c:v>1352</c:v>
                      </c:pt>
                      <c:pt idx="2310">
                        <c:v>1352</c:v>
                      </c:pt>
                      <c:pt idx="2311">
                        <c:v>1352</c:v>
                      </c:pt>
                      <c:pt idx="2312">
                        <c:v>1353</c:v>
                      </c:pt>
                      <c:pt idx="2313">
                        <c:v>1353</c:v>
                      </c:pt>
                      <c:pt idx="2314">
                        <c:v>1354</c:v>
                      </c:pt>
                      <c:pt idx="2315">
                        <c:v>1354</c:v>
                      </c:pt>
                      <c:pt idx="2316">
                        <c:v>1355</c:v>
                      </c:pt>
                      <c:pt idx="2317">
                        <c:v>1355</c:v>
                      </c:pt>
                      <c:pt idx="2318">
                        <c:v>1355</c:v>
                      </c:pt>
                      <c:pt idx="2319">
                        <c:v>1356</c:v>
                      </c:pt>
                      <c:pt idx="2320">
                        <c:v>1356</c:v>
                      </c:pt>
                      <c:pt idx="2321">
                        <c:v>1357</c:v>
                      </c:pt>
                      <c:pt idx="2322">
                        <c:v>1358</c:v>
                      </c:pt>
                      <c:pt idx="2323">
                        <c:v>1359</c:v>
                      </c:pt>
                      <c:pt idx="2324">
                        <c:v>1359</c:v>
                      </c:pt>
                      <c:pt idx="2325">
                        <c:v>1360</c:v>
                      </c:pt>
                      <c:pt idx="2326">
                        <c:v>1360</c:v>
                      </c:pt>
                      <c:pt idx="2327">
                        <c:v>1361</c:v>
                      </c:pt>
                      <c:pt idx="2328">
                        <c:v>1361</c:v>
                      </c:pt>
                      <c:pt idx="2329">
                        <c:v>1361</c:v>
                      </c:pt>
                      <c:pt idx="2330">
                        <c:v>1362</c:v>
                      </c:pt>
                      <c:pt idx="2331">
                        <c:v>1363</c:v>
                      </c:pt>
                      <c:pt idx="2332">
                        <c:v>1363</c:v>
                      </c:pt>
                      <c:pt idx="2333">
                        <c:v>1363</c:v>
                      </c:pt>
                      <c:pt idx="2334">
                        <c:v>1364</c:v>
                      </c:pt>
                      <c:pt idx="2335">
                        <c:v>1365</c:v>
                      </c:pt>
                      <c:pt idx="2336">
                        <c:v>1366</c:v>
                      </c:pt>
                      <c:pt idx="2337">
                        <c:v>1366</c:v>
                      </c:pt>
                      <c:pt idx="2338">
                        <c:v>1367</c:v>
                      </c:pt>
                      <c:pt idx="2339">
                        <c:v>1367</c:v>
                      </c:pt>
                      <c:pt idx="2340">
                        <c:v>1368</c:v>
                      </c:pt>
                      <c:pt idx="2341">
                        <c:v>1369</c:v>
                      </c:pt>
                      <c:pt idx="2342">
                        <c:v>1369</c:v>
                      </c:pt>
                      <c:pt idx="2343">
                        <c:v>1370</c:v>
                      </c:pt>
                      <c:pt idx="2344">
                        <c:v>1370</c:v>
                      </c:pt>
                      <c:pt idx="2345">
                        <c:v>1371</c:v>
                      </c:pt>
                      <c:pt idx="2346">
                        <c:v>1371</c:v>
                      </c:pt>
                      <c:pt idx="2347">
                        <c:v>1372</c:v>
                      </c:pt>
                      <c:pt idx="2348">
                        <c:v>1372</c:v>
                      </c:pt>
                      <c:pt idx="2349">
                        <c:v>1373</c:v>
                      </c:pt>
                      <c:pt idx="2350">
                        <c:v>1373</c:v>
                      </c:pt>
                      <c:pt idx="2351">
                        <c:v>1374</c:v>
                      </c:pt>
                      <c:pt idx="2352">
                        <c:v>1374</c:v>
                      </c:pt>
                      <c:pt idx="2353">
                        <c:v>1375</c:v>
                      </c:pt>
                      <c:pt idx="2354">
                        <c:v>1376</c:v>
                      </c:pt>
                      <c:pt idx="2355">
                        <c:v>1376</c:v>
                      </c:pt>
                      <c:pt idx="2356">
                        <c:v>1377</c:v>
                      </c:pt>
                      <c:pt idx="2357">
                        <c:v>1377</c:v>
                      </c:pt>
                      <c:pt idx="2358">
                        <c:v>1378</c:v>
                      </c:pt>
                      <c:pt idx="2359">
                        <c:v>1379</c:v>
                      </c:pt>
                      <c:pt idx="2360">
                        <c:v>1379</c:v>
                      </c:pt>
                      <c:pt idx="2361">
                        <c:v>1380</c:v>
                      </c:pt>
                      <c:pt idx="2362">
                        <c:v>1380</c:v>
                      </c:pt>
                      <c:pt idx="2363">
                        <c:v>1380</c:v>
                      </c:pt>
                      <c:pt idx="2364">
                        <c:v>1381</c:v>
                      </c:pt>
                      <c:pt idx="2365">
                        <c:v>1381</c:v>
                      </c:pt>
                      <c:pt idx="2366">
                        <c:v>1382</c:v>
                      </c:pt>
                      <c:pt idx="2367">
                        <c:v>1382</c:v>
                      </c:pt>
                      <c:pt idx="2368">
                        <c:v>1383</c:v>
                      </c:pt>
                      <c:pt idx="2369">
                        <c:v>1383</c:v>
                      </c:pt>
                      <c:pt idx="2370">
                        <c:v>1384</c:v>
                      </c:pt>
                      <c:pt idx="2371">
                        <c:v>1384</c:v>
                      </c:pt>
                      <c:pt idx="2372">
                        <c:v>1385</c:v>
                      </c:pt>
                      <c:pt idx="2373">
                        <c:v>1385</c:v>
                      </c:pt>
                      <c:pt idx="2374">
                        <c:v>1386</c:v>
                      </c:pt>
                      <c:pt idx="2375">
                        <c:v>1386</c:v>
                      </c:pt>
                      <c:pt idx="2376">
                        <c:v>1387</c:v>
                      </c:pt>
                      <c:pt idx="2377">
                        <c:v>1387</c:v>
                      </c:pt>
                      <c:pt idx="2378">
                        <c:v>1387</c:v>
                      </c:pt>
                      <c:pt idx="2379">
                        <c:v>1388</c:v>
                      </c:pt>
                      <c:pt idx="2380">
                        <c:v>1388</c:v>
                      </c:pt>
                      <c:pt idx="2381">
                        <c:v>1389</c:v>
                      </c:pt>
                      <c:pt idx="2382">
                        <c:v>1389</c:v>
                      </c:pt>
                      <c:pt idx="2383">
                        <c:v>1390</c:v>
                      </c:pt>
                      <c:pt idx="2384">
                        <c:v>1390</c:v>
                      </c:pt>
                      <c:pt idx="2385">
                        <c:v>1390</c:v>
                      </c:pt>
                      <c:pt idx="2386">
                        <c:v>1391</c:v>
                      </c:pt>
                      <c:pt idx="2387">
                        <c:v>1391</c:v>
                      </c:pt>
                      <c:pt idx="2388">
                        <c:v>1392</c:v>
                      </c:pt>
                      <c:pt idx="2389">
                        <c:v>1393</c:v>
                      </c:pt>
                      <c:pt idx="2390">
                        <c:v>1393</c:v>
                      </c:pt>
                      <c:pt idx="2391">
                        <c:v>1394</c:v>
                      </c:pt>
                      <c:pt idx="2392">
                        <c:v>1395</c:v>
                      </c:pt>
                      <c:pt idx="2393">
                        <c:v>1396</c:v>
                      </c:pt>
                      <c:pt idx="2394">
                        <c:v>1397</c:v>
                      </c:pt>
                      <c:pt idx="2395">
                        <c:v>1398</c:v>
                      </c:pt>
                      <c:pt idx="2396">
                        <c:v>1398</c:v>
                      </c:pt>
                      <c:pt idx="2397">
                        <c:v>1399</c:v>
                      </c:pt>
                      <c:pt idx="2398">
                        <c:v>1399</c:v>
                      </c:pt>
                      <c:pt idx="2399">
                        <c:v>1400</c:v>
                      </c:pt>
                      <c:pt idx="2400">
                        <c:v>1401</c:v>
                      </c:pt>
                      <c:pt idx="2401">
                        <c:v>1401</c:v>
                      </c:pt>
                      <c:pt idx="2402">
                        <c:v>1402</c:v>
                      </c:pt>
                      <c:pt idx="2403">
                        <c:v>1402</c:v>
                      </c:pt>
                      <c:pt idx="2404">
                        <c:v>1403</c:v>
                      </c:pt>
                      <c:pt idx="2405">
                        <c:v>1403</c:v>
                      </c:pt>
                      <c:pt idx="2406">
                        <c:v>1404</c:v>
                      </c:pt>
                      <c:pt idx="2407">
                        <c:v>1405</c:v>
                      </c:pt>
                      <c:pt idx="2408">
                        <c:v>1406</c:v>
                      </c:pt>
                      <c:pt idx="2409">
                        <c:v>1406</c:v>
                      </c:pt>
                      <c:pt idx="2410">
                        <c:v>1406</c:v>
                      </c:pt>
                      <c:pt idx="2411">
                        <c:v>1407</c:v>
                      </c:pt>
                      <c:pt idx="2412">
                        <c:v>1408</c:v>
                      </c:pt>
                      <c:pt idx="2413">
                        <c:v>1408</c:v>
                      </c:pt>
                      <c:pt idx="2414">
                        <c:v>1409</c:v>
                      </c:pt>
                      <c:pt idx="2415">
                        <c:v>1410</c:v>
                      </c:pt>
                      <c:pt idx="2416">
                        <c:v>1411</c:v>
                      </c:pt>
                      <c:pt idx="2417">
                        <c:v>1412</c:v>
                      </c:pt>
                      <c:pt idx="2418">
                        <c:v>1412</c:v>
                      </c:pt>
                      <c:pt idx="2419">
                        <c:v>1413</c:v>
                      </c:pt>
                      <c:pt idx="2420">
                        <c:v>1413</c:v>
                      </c:pt>
                      <c:pt idx="2421">
                        <c:v>1414</c:v>
                      </c:pt>
                      <c:pt idx="2422">
                        <c:v>1415</c:v>
                      </c:pt>
                      <c:pt idx="2423">
                        <c:v>1415</c:v>
                      </c:pt>
                      <c:pt idx="2424">
                        <c:v>1415</c:v>
                      </c:pt>
                      <c:pt idx="2425">
                        <c:v>1416</c:v>
                      </c:pt>
                      <c:pt idx="2426">
                        <c:v>1416</c:v>
                      </c:pt>
                      <c:pt idx="2427">
                        <c:v>1417</c:v>
                      </c:pt>
                      <c:pt idx="2428">
                        <c:v>1417</c:v>
                      </c:pt>
                      <c:pt idx="2429">
                        <c:v>1418</c:v>
                      </c:pt>
                      <c:pt idx="2430">
                        <c:v>1418</c:v>
                      </c:pt>
                      <c:pt idx="2431">
                        <c:v>1419</c:v>
                      </c:pt>
                      <c:pt idx="2432">
                        <c:v>1419</c:v>
                      </c:pt>
                      <c:pt idx="2433">
                        <c:v>1420</c:v>
                      </c:pt>
                      <c:pt idx="2434">
                        <c:v>1420</c:v>
                      </c:pt>
                      <c:pt idx="2435">
                        <c:v>1421</c:v>
                      </c:pt>
                      <c:pt idx="2436">
                        <c:v>1422</c:v>
                      </c:pt>
                      <c:pt idx="2437">
                        <c:v>1422</c:v>
                      </c:pt>
                      <c:pt idx="2438">
                        <c:v>1423</c:v>
                      </c:pt>
                      <c:pt idx="2439">
                        <c:v>1423</c:v>
                      </c:pt>
                      <c:pt idx="2440">
                        <c:v>1424</c:v>
                      </c:pt>
                      <c:pt idx="2441">
                        <c:v>1424</c:v>
                      </c:pt>
                      <c:pt idx="2442">
                        <c:v>1425</c:v>
                      </c:pt>
                      <c:pt idx="2443">
                        <c:v>1425</c:v>
                      </c:pt>
                      <c:pt idx="2444">
                        <c:v>1426</c:v>
                      </c:pt>
                      <c:pt idx="2445">
                        <c:v>1427</c:v>
                      </c:pt>
                      <c:pt idx="2446">
                        <c:v>1427</c:v>
                      </c:pt>
                      <c:pt idx="2447">
                        <c:v>1428</c:v>
                      </c:pt>
                      <c:pt idx="2448">
                        <c:v>1428</c:v>
                      </c:pt>
                      <c:pt idx="2449">
                        <c:v>1429</c:v>
                      </c:pt>
                      <c:pt idx="2450">
                        <c:v>1430</c:v>
                      </c:pt>
                      <c:pt idx="2451">
                        <c:v>1430</c:v>
                      </c:pt>
                      <c:pt idx="2452">
                        <c:v>1431</c:v>
                      </c:pt>
                      <c:pt idx="2453">
                        <c:v>1432</c:v>
                      </c:pt>
                      <c:pt idx="2454">
                        <c:v>1433</c:v>
                      </c:pt>
                      <c:pt idx="2455">
                        <c:v>1434</c:v>
                      </c:pt>
                      <c:pt idx="2456">
                        <c:v>1434</c:v>
                      </c:pt>
                      <c:pt idx="2457">
                        <c:v>1435</c:v>
                      </c:pt>
                      <c:pt idx="2458">
                        <c:v>1435</c:v>
                      </c:pt>
                      <c:pt idx="2459">
                        <c:v>1436</c:v>
                      </c:pt>
                      <c:pt idx="2460">
                        <c:v>1436</c:v>
                      </c:pt>
                      <c:pt idx="2461">
                        <c:v>1437</c:v>
                      </c:pt>
                      <c:pt idx="2462">
                        <c:v>1437</c:v>
                      </c:pt>
                      <c:pt idx="2463">
                        <c:v>1438</c:v>
                      </c:pt>
                      <c:pt idx="2464">
                        <c:v>1438</c:v>
                      </c:pt>
                      <c:pt idx="2465">
                        <c:v>1439</c:v>
                      </c:pt>
                      <c:pt idx="2466">
                        <c:v>1439</c:v>
                      </c:pt>
                      <c:pt idx="2467">
                        <c:v>1440</c:v>
                      </c:pt>
                      <c:pt idx="2468">
                        <c:v>1441</c:v>
                      </c:pt>
                      <c:pt idx="2469">
                        <c:v>1442</c:v>
                      </c:pt>
                      <c:pt idx="2470">
                        <c:v>1442</c:v>
                      </c:pt>
                      <c:pt idx="2471">
                        <c:v>1443</c:v>
                      </c:pt>
                      <c:pt idx="2472">
                        <c:v>1443</c:v>
                      </c:pt>
                      <c:pt idx="2473">
                        <c:v>1444</c:v>
                      </c:pt>
                      <c:pt idx="2474">
                        <c:v>1445</c:v>
                      </c:pt>
                      <c:pt idx="2475">
                        <c:v>1446</c:v>
                      </c:pt>
                      <c:pt idx="2476">
                        <c:v>1446</c:v>
                      </c:pt>
                      <c:pt idx="2477">
                        <c:v>1447</c:v>
                      </c:pt>
                      <c:pt idx="2478">
                        <c:v>1447</c:v>
                      </c:pt>
                      <c:pt idx="2479">
                        <c:v>1447</c:v>
                      </c:pt>
                      <c:pt idx="2480">
                        <c:v>1448</c:v>
                      </c:pt>
                      <c:pt idx="2481">
                        <c:v>1449</c:v>
                      </c:pt>
                      <c:pt idx="2482">
                        <c:v>1449</c:v>
                      </c:pt>
                      <c:pt idx="2483">
                        <c:v>1450</c:v>
                      </c:pt>
                      <c:pt idx="2484">
                        <c:v>1450</c:v>
                      </c:pt>
                      <c:pt idx="2485">
                        <c:v>1450</c:v>
                      </c:pt>
                      <c:pt idx="2486">
                        <c:v>1451</c:v>
                      </c:pt>
                      <c:pt idx="2487">
                        <c:v>1451</c:v>
                      </c:pt>
                      <c:pt idx="2488">
                        <c:v>1452</c:v>
                      </c:pt>
                      <c:pt idx="2489">
                        <c:v>1452</c:v>
                      </c:pt>
                      <c:pt idx="2490">
                        <c:v>1453</c:v>
                      </c:pt>
                      <c:pt idx="2491">
                        <c:v>1454</c:v>
                      </c:pt>
                      <c:pt idx="2492">
                        <c:v>1454</c:v>
                      </c:pt>
                      <c:pt idx="2493">
                        <c:v>1455</c:v>
                      </c:pt>
                      <c:pt idx="2494">
                        <c:v>1455</c:v>
                      </c:pt>
                      <c:pt idx="2495">
                        <c:v>1456</c:v>
                      </c:pt>
                      <c:pt idx="2496">
                        <c:v>1456</c:v>
                      </c:pt>
                      <c:pt idx="2497">
                        <c:v>1456</c:v>
                      </c:pt>
                      <c:pt idx="2498">
                        <c:v>1457</c:v>
                      </c:pt>
                      <c:pt idx="2499">
                        <c:v>1458</c:v>
                      </c:pt>
                      <c:pt idx="2500">
                        <c:v>1458</c:v>
                      </c:pt>
                      <c:pt idx="2501">
                        <c:v>1459</c:v>
                      </c:pt>
                      <c:pt idx="2502">
                        <c:v>1459</c:v>
                      </c:pt>
                      <c:pt idx="2503">
                        <c:v>1460</c:v>
                      </c:pt>
                      <c:pt idx="2504">
                        <c:v>1460</c:v>
                      </c:pt>
                      <c:pt idx="2505">
                        <c:v>1461</c:v>
                      </c:pt>
                      <c:pt idx="2506">
                        <c:v>1463</c:v>
                      </c:pt>
                      <c:pt idx="2507">
                        <c:v>1463</c:v>
                      </c:pt>
                      <c:pt idx="2508">
                        <c:v>1464</c:v>
                      </c:pt>
                      <c:pt idx="2509">
                        <c:v>1465</c:v>
                      </c:pt>
                      <c:pt idx="2510">
                        <c:v>1466</c:v>
                      </c:pt>
                      <c:pt idx="2511">
                        <c:v>1466</c:v>
                      </c:pt>
                      <c:pt idx="2512">
                        <c:v>1466</c:v>
                      </c:pt>
                      <c:pt idx="2513">
                        <c:v>1467</c:v>
                      </c:pt>
                      <c:pt idx="2514">
                        <c:v>1467</c:v>
                      </c:pt>
                      <c:pt idx="2515">
                        <c:v>1467</c:v>
                      </c:pt>
                      <c:pt idx="2516">
                        <c:v>1468</c:v>
                      </c:pt>
                      <c:pt idx="2517">
                        <c:v>1469</c:v>
                      </c:pt>
                      <c:pt idx="2518">
                        <c:v>1470</c:v>
                      </c:pt>
                      <c:pt idx="2519">
                        <c:v>1470</c:v>
                      </c:pt>
                      <c:pt idx="2520">
                        <c:v>1471</c:v>
                      </c:pt>
                      <c:pt idx="2521">
                        <c:v>1471</c:v>
                      </c:pt>
                      <c:pt idx="2522">
                        <c:v>1472</c:v>
                      </c:pt>
                      <c:pt idx="2523">
                        <c:v>1473</c:v>
                      </c:pt>
                      <c:pt idx="2524">
                        <c:v>1474</c:v>
                      </c:pt>
                      <c:pt idx="2525">
                        <c:v>1474</c:v>
                      </c:pt>
                      <c:pt idx="2526">
                        <c:v>1475</c:v>
                      </c:pt>
                      <c:pt idx="2527">
                        <c:v>1476</c:v>
                      </c:pt>
                      <c:pt idx="2528">
                        <c:v>1476</c:v>
                      </c:pt>
                      <c:pt idx="2529">
                        <c:v>1477</c:v>
                      </c:pt>
                      <c:pt idx="2530">
                        <c:v>1477</c:v>
                      </c:pt>
                      <c:pt idx="2531">
                        <c:v>1479</c:v>
                      </c:pt>
                      <c:pt idx="2532">
                        <c:v>1479</c:v>
                      </c:pt>
                      <c:pt idx="2533">
                        <c:v>1480</c:v>
                      </c:pt>
                      <c:pt idx="2534">
                        <c:v>1481</c:v>
                      </c:pt>
                      <c:pt idx="2535">
                        <c:v>1481</c:v>
                      </c:pt>
                      <c:pt idx="2536">
                        <c:v>1482</c:v>
                      </c:pt>
                      <c:pt idx="2537">
                        <c:v>1482</c:v>
                      </c:pt>
                      <c:pt idx="2538">
                        <c:v>1483</c:v>
                      </c:pt>
                      <c:pt idx="2539">
                        <c:v>1483</c:v>
                      </c:pt>
                      <c:pt idx="2540">
                        <c:v>1484</c:v>
                      </c:pt>
                      <c:pt idx="2541">
                        <c:v>1484</c:v>
                      </c:pt>
                      <c:pt idx="2542">
                        <c:v>1485</c:v>
                      </c:pt>
                      <c:pt idx="2543">
                        <c:v>1485</c:v>
                      </c:pt>
                      <c:pt idx="2544">
                        <c:v>1486</c:v>
                      </c:pt>
                      <c:pt idx="2545">
                        <c:v>1487</c:v>
                      </c:pt>
                      <c:pt idx="2546">
                        <c:v>1488</c:v>
                      </c:pt>
                      <c:pt idx="2547">
                        <c:v>1489</c:v>
                      </c:pt>
                      <c:pt idx="2548">
                        <c:v>1489</c:v>
                      </c:pt>
                      <c:pt idx="2549">
                        <c:v>1490</c:v>
                      </c:pt>
                      <c:pt idx="2550">
                        <c:v>1490</c:v>
                      </c:pt>
                      <c:pt idx="2551">
                        <c:v>1491</c:v>
                      </c:pt>
                      <c:pt idx="2552">
                        <c:v>1491</c:v>
                      </c:pt>
                      <c:pt idx="2553">
                        <c:v>1492</c:v>
                      </c:pt>
                      <c:pt idx="2554">
                        <c:v>1493</c:v>
                      </c:pt>
                      <c:pt idx="2555">
                        <c:v>1493</c:v>
                      </c:pt>
                      <c:pt idx="2556">
                        <c:v>1493</c:v>
                      </c:pt>
                      <c:pt idx="2557">
                        <c:v>1494</c:v>
                      </c:pt>
                      <c:pt idx="2558">
                        <c:v>1494</c:v>
                      </c:pt>
                      <c:pt idx="2559">
                        <c:v>1495</c:v>
                      </c:pt>
                      <c:pt idx="2560">
                        <c:v>1497</c:v>
                      </c:pt>
                      <c:pt idx="2561">
                        <c:v>1497</c:v>
                      </c:pt>
                      <c:pt idx="2562">
                        <c:v>1498</c:v>
                      </c:pt>
                      <c:pt idx="2563">
                        <c:v>1499</c:v>
                      </c:pt>
                      <c:pt idx="2564">
                        <c:v>1500</c:v>
                      </c:pt>
                      <c:pt idx="2565">
                        <c:v>1500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training_log_csv!$C$2:$C$2567</c15:sqref>
                        </c15:formulaRef>
                      </c:ext>
                    </c:extLst>
                    <c:numCache>
                      <c:formatCode>General</c:formatCode>
                      <c:ptCount val="2566"/>
                      <c:pt idx="0">
                        <c:v>42.105812072753899</c:v>
                      </c:pt>
                      <c:pt idx="1">
                        <c:v>41.863025665283203</c:v>
                      </c:pt>
                      <c:pt idx="2">
                        <c:v>27.656602859496999</c:v>
                      </c:pt>
                      <c:pt idx="3">
                        <c:v>55.843669891357401</c:v>
                      </c:pt>
                      <c:pt idx="4">
                        <c:v>28.361209869384702</c:v>
                      </c:pt>
                      <c:pt idx="5">
                        <c:v>41.940456390380803</c:v>
                      </c:pt>
                      <c:pt idx="6">
                        <c:v>14.4227180480957</c:v>
                      </c:pt>
                      <c:pt idx="7">
                        <c:v>0.25799304246902399</c:v>
                      </c:pt>
                      <c:pt idx="8">
                        <c:v>14.0131826400756</c:v>
                      </c:pt>
                      <c:pt idx="9">
                        <c:v>40.667724609375</c:v>
                      </c:pt>
                      <c:pt idx="10">
                        <c:v>13.345919609069799</c:v>
                      </c:pt>
                      <c:pt idx="11">
                        <c:v>13.8421506881713</c:v>
                      </c:pt>
                      <c:pt idx="12">
                        <c:v>40.832168579101499</c:v>
                      </c:pt>
                      <c:pt idx="13">
                        <c:v>13.998350143432599</c:v>
                      </c:pt>
                      <c:pt idx="14">
                        <c:v>0.15257832407951299</c:v>
                      </c:pt>
                      <c:pt idx="15">
                        <c:v>40.959457397460902</c:v>
                      </c:pt>
                      <c:pt idx="16">
                        <c:v>27.2099285125732</c:v>
                      </c:pt>
                      <c:pt idx="17">
                        <c:v>14.3295345306396</c:v>
                      </c:pt>
                      <c:pt idx="18">
                        <c:v>26.736127853393501</c:v>
                      </c:pt>
                      <c:pt idx="19">
                        <c:v>0.36371803283691401</c:v>
                      </c:pt>
                      <c:pt idx="20">
                        <c:v>39.97900390625</c:v>
                      </c:pt>
                      <c:pt idx="21">
                        <c:v>28.940013885498001</c:v>
                      </c:pt>
                      <c:pt idx="22">
                        <c:v>0.33523714542388899</c:v>
                      </c:pt>
                      <c:pt idx="23">
                        <c:v>55.435104370117102</c:v>
                      </c:pt>
                      <c:pt idx="24">
                        <c:v>14.0127639770507</c:v>
                      </c:pt>
                      <c:pt idx="25">
                        <c:v>55.112514495849602</c:v>
                      </c:pt>
                      <c:pt idx="26">
                        <c:v>55.134983062744098</c:v>
                      </c:pt>
                      <c:pt idx="27">
                        <c:v>14.380702018737701</c:v>
                      </c:pt>
                      <c:pt idx="28">
                        <c:v>41.972133636474602</c:v>
                      </c:pt>
                      <c:pt idx="29">
                        <c:v>26.769922256469702</c:v>
                      </c:pt>
                      <c:pt idx="30">
                        <c:v>67.6002197265625</c:v>
                      </c:pt>
                      <c:pt idx="31">
                        <c:v>40.860115051269503</c:v>
                      </c:pt>
                      <c:pt idx="32">
                        <c:v>53.718399047851499</c:v>
                      </c:pt>
                      <c:pt idx="33">
                        <c:v>68.878631591796804</c:v>
                      </c:pt>
                      <c:pt idx="34">
                        <c:v>40.790035247802699</c:v>
                      </c:pt>
                      <c:pt idx="35">
                        <c:v>39.4467163085937</c:v>
                      </c:pt>
                      <c:pt idx="36">
                        <c:v>80.216941833496094</c:v>
                      </c:pt>
                      <c:pt idx="37">
                        <c:v>79.682960510253906</c:v>
                      </c:pt>
                      <c:pt idx="38">
                        <c:v>76.561935424804602</c:v>
                      </c:pt>
                      <c:pt idx="39">
                        <c:v>116.14949798583901</c:v>
                      </c:pt>
                      <c:pt idx="40">
                        <c:v>1.56965315341949</c:v>
                      </c:pt>
                      <c:pt idx="41">
                        <c:v>51.7092895507812</c:v>
                      </c:pt>
                      <c:pt idx="42">
                        <c:v>38.600917816162102</c:v>
                      </c:pt>
                      <c:pt idx="43">
                        <c:v>2.18291044235229</c:v>
                      </c:pt>
                      <c:pt idx="44">
                        <c:v>61.932331085205</c:v>
                      </c:pt>
                      <c:pt idx="45">
                        <c:v>102.685997009277</c:v>
                      </c:pt>
                      <c:pt idx="46">
                        <c:v>87.281333923339801</c:v>
                      </c:pt>
                      <c:pt idx="47">
                        <c:v>66.542518615722599</c:v>
                      </c:pt>
                      <c:pt idx="48">
                        <c:v>75.992958068847599</c:v>
                      </c:pt>
                      <c:pt idx="49">
                        <c:v>83.789421081542898</c:v>
                      </c:pt>
                      <c:pt idx="50">
                        <c:v>61.8523750305175</c:v>
                      </c:pt>
                      <c:pt idx="51">
                        <c:v>83.274002075195298</c:v>
                      </c:pt>
                      <c:pt idx="52">
                        <c:v>63.7611694335937</c:v>
                      </c:pt>
                      <c:pt idx="53">
                        <c:v>70.336578369140597</c:v>
                      </c:pt>
                      <c:pt idx="54">
                        <c:v>96.815948486328097</c:v>
                      </c:pt>
                      <c:pt idx="55">
                        <c:v>62.857814788818303</c:v>
                      </c:pt>
                      <c:pt idx="56">
                        <c:v>97.095840454101506</c:v>
                      </c:pt>
                      <c:pt idx="57">
                        <c:v>54.606090545654297</c:v>
                      </c:pt>
                      <c:pt idx="58">
                        <c:v>46.533035278320298</c:v>
                      </c:pt>
                      <c:pt idx="59">
                        <c:v>115.964714050292</c:v>
                      </c:pt>
                      <c:pt idx="60">
                        <c:v>66.085884094238196</c:v>
                      </c:pt>
                      <c:pt idx="61">
                        <c:v>73.434944152832003</c:v>
                      </c:pt>
                      <c:pt idx="62">
                        <c:v>68.175529479980398</c:v>
                      </c:pt>
                      <c:pt idx="63">
                        <c:v>74.599227905273395</c:v>
                      </c:pt>
                      <c:pt idx="64">
                        <c:v>87.492637634277301</c:v>
                      </c:pt>
                      <c:pt idx="65">
                        <c:v>42.584590911865199</c:v>
                      </c:pt>
                      <c:pt idx="66">
                        <c:v>90.376068115234304</c:v>
                      </c:pt>
                      <c:pt idx="67">
                        <c:v>82.757942199707003</c:v>
                      </c:pt>
                      <c:pt idx="68">
                        <c:v>68.378791809082003</c:v>
                      </c:pt>
                      <c:pt idx="69">
                        <c:v>44.205657958984297</c:v>
                      </c:pt>
                      <c:pt idx="70">
                        <c:v>23.765556335449201</c:v>
                      </c:pt>
                      <c:pt idx="71">
                        <c:v>27.94624710083</c:v>
                      </c:pt>
                      <c:pt idx="72">
                        <c:v>83.515975952148395</c:v>
                      </c:pt>
                      <c:pt idx="73">
                        <c:v>52.839321136474602</c:v>
                      </c:pt>
                      <c:pt idx="74">
                        <c:v>61.441921234130803</c:v>
                      </c:pt>
                      <c:pt idx="75">
                        <c:v>40.519805908203097</c:v>
                      </c:pt>
                      <c:pt idx="76">
                        <c:v>64.419776916503906</c:v>
                      </c:pt>
                      <c:pt idx="77">
                        <c:v>49.079338073730398</c:v>
                      </c:pt>
                      <c:pt idx="78">
                        <c:v>62.115646362304602</c:v>
                      </c:pt>
                      <c:pt idx="79">
                        <c:v>7852.11181640625</c:v>
                      </c:pt>
                      <c:pt idx="80">
                        <c:v>28.073297500610298</c:v>
                      </c:pt>
                      <c:pt idx="81">
                        <c:v>40.062625885009702</c:v>
                      </c:pt>
                      <c:pt idx="82">
                        <c:v>47.201900482177699</c:v>
                      </c:pt>
                      <c:pt idx="83">
                        <c:v>53.199497222900298</c:v>
                      </c:pt>
                      <c:pt idx="84">
                        <c:v>82.840225219726506</c:v>
                      </c:pt>
                      <c:pt idx="85">
                        <c:v>56.125457763671797</c:v>
                      </c:pt>
                      <c:pt idx="86">
                        <c:v>48.579700469970703</c:v>
                      </c:pt>
                      <c:pt idx="87">
                        <c:v>84.567474365234304</c:v>
                      </c:pt>
                      <c:pt idx="88">
                        <c:v>24.208503723144499</c:v>
                      </c:pt>
                      <c:pt idx="89">
                        <c:v>34.861080169677699</c:v>
                      </c:pt>
                      <c:pt idx="90">
                        <c:v>14.857418060302701</c:v>
                      </c:pt>
                      <c:pt idx="91">
                        <c:v>47.516822814941399</c:v>
                      </c:pt>
                      <c:pt idx="92">
                        <c:v>27.266353607177699</c:v>
                      </c:pt>
                      <c:pt idx="93">
                        <c:v>37.988731384277301</c:v>
                      </c:pt>
                      <c:pt idx="94">
                        <c:v>41.554458618163999</c:v>
                      </c:pt>
                      <c:pt idx="95">
                        <c:v>57.988685607910099</c:v>
                      </c:pt>
                      <c:pt idx="96">
                        <c:v>35.358375549316399</c:v>
                      </c:pt>
                      <c:pt idx="97">
                        <c:v>51.195228576660099</c:v>
                      </c:pt>
                      <c:pt idx="98">
                        <c:v>38.619846343994098</c:v>
                      </c:pt>
                      <c:pt idx="99">
                        <c:v>35.402107238769503</c:v>
                      </c:pt>
                      <c:pt idx="100">
                        <c:v>88.655868530273395</c:v>
                      </c:pt>
                      <c:pt idx="101">
                        <c:v>27.0793151855468</c:v>
                      </c:pt>
                      <c:pt idx="102">
                        <c:v>54.052459716796797</c:v>
                      </c:pt>
                      <c:pt idx="103">
                        <c:v>32.213901519775298</c:v>
                      </c:pt>
                      <c:pt idx="104">
                        <c:v>41.827838897705</c:v>
                      </c:pt>
                      <c:pt idx="105">
                        <c:v>7738.71533203125</c:v>
                      </c:pt>
                      <c:pt idx="106">
                        <c:v>110.92990112304599</c:v>
                      </c:pt>
                      <c:pt idx="107">
                        <c:v>62.132965087890597</c:v>
                      </c:pt>
                      <c:pt idx="108">
                        <c:v>71.430725097656193</c:v>
                      </c:pt>
                      <c:pt idx="109">
                        <c:v>76.417510986328097</c:v>
                      </c:pt>
                      <c:pt idx="110">
                        <c:v>45.164646148681598</c:v>
                      </c:pt>
                      <c:pt idx="111">
                        <c:v>45.059280395507798</c:v>
                      </c:pt>
                      <c:pt idx="112">
                        <c:v>38.103275299072202</c:v>
                      </c:pt>
                      <c:pt idx="113">
                        <c:v>95.672012329101506</c:v>
                      </c:pt>
                      <c:pt idx="114">
                        <c:v>76.174957275390597</c:v>
                      </c:pt>
                      <c:pt idx="115">
                        <c:v>31.559371948242099</c:v>
                      </c:pt>
                      <c:pt idx="116">
                        <c:v>59.406417846679602</c:v>
                      </c:pt>
                      <c:pt idx="117">
                        <c:v>24.526649475097599</c:v>
                      </c:pt>
                      <c:pt idx="118">
                        <c:v>49.681053161621001</c:v>
                      </c:pt>
                      <c:pt idx="119">
                        <c:v>38.667659759521399</c:v>
                      </c:pt>
                      <c:pt idx="120">
                        <c:v>38.829616546630803</c:v>
                      </c:pt>
                      <c:pt idx="121">
                        <c:v>70.843696594238196</c:v>
                      </c:pt>
                      <c:pt idx="122">
                        <c:v>25.193893432617099</c:v>
                      </c:pt>
                      <c:pt idx="123">
                        <c:v>51.873016357421797</c:v>
                      </c:pt>
                      <c:pt idx="124">
                        <c:v>22.607997894287099</c:v>
                      </c:pt>
                      <c:pt idx="125">
                        <c:v>66.735877990722599</c:v>
                      </c:pt>
                      <c:pt idx="126">
                        <c:v>36.959060668945298</c:v>
                      </c:pt>
                      <c:pt idx="127">
                        <c:v>41.145076751708899</c:v>
                      </c:pt>
                      <c:pt idx="128">
                        <c:v>71.9053955078125</c:v>
                      </c:pt>
                      <c:pt idx="129">
                        <c:v>16.080196380615199</c:v>
                      </c:pt>
                      <c:pt idx="130">
                        <c:v>56.935195922851499</c:v>
                      </c:pt>
                      <c:pt idx="131">
                        <c:v>34.080497741699197</c:v>
                      </c:pt>
                      <c:pt idx="132">
                        <c:v>15.7742576599121</c:v>
                      </c:pt>
                      <c:pt idx="133">
                        <c:v>30.536716461181602</c:v>
                      </c:pt>
                      <c:pt idx="134">
                        <c:v>19.303789138793899</c:v>
                      </c:pt>
                      <c:pt idx="135">
                        <c:v>41.653224945068303</c:v>
                      </c:pt>
                      <c:pt idx="136">
                        <c:v>7789.75732421875</c:v>
                      </c:pt>
                      <c:pt idx="137">
                        <c:v>39.440677642822202</c:v>
                      </c:pt>
                      <c:pt idx="138">
                        <c:v>40.392807006835902</c:v>
                      </c:pt>
                      <c:pt idx="139">
                        <c:v>76.758903503417898</c:v>
                      </c:pt>
                      <c:pt idx="140">
                        <c:v>24.630386352538999</c:v>
                      </c:pt>
                      <c:pt idx="141">
                        <c:v>74.920471191406193</c:v>
                      </c:pt>
                      <c:pt idx="142">
                        <c:v>65.082374572753906</c:v>
                      </c:pt>
                      <c:pt idx="143">
                        <c:v>24.6045627593994</c:v>
                      </c:pt>
                      <c:pt idx="144">
                        <c:v>45.7239570617675</c:v>
                      </c:pt>
                      <c:pt idx="145">
                        <c:v>40.875946044921797</c:v>
                      </c:pt>
                      <c:pt idx="146">
                        <c:v>62.332550048828097</c:v>
                      </c:pt>
                      <c:pt idx="147">
                        <c:v>13.3523750305175</c:v>
                      </c:pt>
                      <c:pt idx="148">
                        <c:v>49.995437622070298</c:v>
                      </c:pt>
                      <c:pt idx="149">
                        <c:v>74.1495361328125</c:v>
                      </c:pt>
                      <c:pt idx="150">
                        <c:v>7770.7138671875</c:v>
                      </c:pt>
                      <c:pt idx="151">
                        <c:v>48.727378845214801</c:v>
                      </c:pt>
                      <c:pt idx="152">
                        <c:v>26.662771224975501</c:v>
                      </c:pt>
                      <c:pt idx="153">
                        <c:v>56.460880279541001</c:v>
                      </c:pt>
                      <c:pt idx="154">
                        <c:v>60.495761871337798</c:v>
                      </c:pt>
                      <c:pt idx="155">
                        <c:v>49.163333892822202</c:v>
                      </c:pt>
                      <c:pt idx="156">
                        <c:v>56.526939392089801</c:v>
                      </c:pt>
                      <c:pt idx="157">
                        <c:v>59.097805023193303</c:v>
                      </c:pt>
                      <c:pt idx="158">
                        <c:v>45.370571136474602</c:v>
                      </c:pt>
                      <c:pt idx="159">
                        <c:v>53.154266357421797</c:v>
                      </c:pt>
                      <c:pt idx="160">
                        <c:v>36.579105377197202</c:v>
                      </c:pt>
                      <c:pt idx="161">
                        <c:v>19.491550445556602</c:v>
                      </c:pt>
                      <c:pt idx="162">
                        <c:v>33.493629455566399</c:v>
                      </c:pt>
                      <c:pt idx="163">
                        <c:v>25.192584991455</c:v>
                      </c:pt>
                      <c:pt idx="164">
                        <c:v>72.190261840820298</c:v>
                      </c:pt>
                      <c:pt idx="165">
                        <c:v>62.335037231445298</c:v>
                      </c:pt>
                      <c:pt idx="166">
                        <c:v>50.683235168457003</c:v>
                      </c:pt>
                      <c:pt idx="167">
                        <c:v>58.896255493163999</c:v>
                      </c:pt>
                      <c:pt idx="168">
                        <c:v>56.688697814941399</c:v>
                      </c:pt>
                      <c:pt idx="169">
                        <c:v>82.595687866210895</c:v>
                      </c:pt>
                      <c:pt idx="170">
                        <c:v>7833.15478515625</c:v>
                      </c:pt>
                      <c:pt idx="171">
                        <c:v>35.159820556640597</c:v>
                      </c:pt>
                      <c:pt idx="172">
                        <c:v>43.254184722900298</c:v>
                      </c:pt>
                      <c:pt idx="173">
                        <c:v>49.369918823242102</c:v>
                      </c:pt>
                      <c:pt idx="174">
                        <c:v>22.79221534729</c:v>
                      </c:pt>
                      <c:pt idx="175">
                        <c:v>30.94846534729</c:v>
                      </c:pt>
                      <c:pt idx="176">
                        <c:v>69.273300170898395</c:v>
                      </c:pt>
                      <c:pt idx="177">
                        <c:v>76.488105773925696</c:v>
                      </c:pt>
                      <c:pt idx="178">
                        <c:v>71.921295166015597</c:v>
                      </c:pt>
                      <c:pt idx="179">
                        <c:v>92.507850646972599</c:v>
                      </c:pt>
                      <c:pt idx="180">
                        <c:v>4.5429210662841797</c:v>
                      </c:pt>
                      <c:pt idx="181">
                        <c:v>59.437095642089801</c:v>
                      </c:pt>
                      <c:pt idx="182">
                        <c:v>63.294357299804602</c:v>
                      </c:pt>
                      <c:pt idx="183">
                        <c:v>24.718980789184499</c:v>
                      </c:pt>
                      <c:pt idx="184">
                        <c:v>51.667881011962798</c:v>
                      </c:pt>
                      <c:pt idx="185">
                        <c:v>24.22261428833</c:v>
                      </c:pt>
                      <c:pt idx="186">
                        <c:v>56.457340240478501</c:v>
                      </c:pt>
                      <c:pt idx="187">
                        <c:v>51.310588836669901</c:v>
                      </c:pt>
                      <c:pt idx="188">
                        <c:v>53.092506408691399</c:v>
                      </c:pt>
                      <c:pt idx="189">
                        <c:v>41.268013000488203</c:v>
                      </c:pt>
                      <c:pt idx="190">
                        <c:v>55.969722747802699</c:v>
                      </c:pt>
                      <c:pt idx="191">
                        <c:v>66.472618103027301</c:v>
                      </c:pt>
                      <c:pt idx="192">
                        <c:v>92.648040771484304</c:v>
                      </c:pt>
                      <c:pt idx="193">
                        <c:v>61.930511474609297</c:v>
                      </c:pt>
                      <c:pt idx="194">
                        <c:v>32.696678161621001</c:v>
                      </c:pt>
                      <c:pt idx="195">
                        <c:v>53.193336486816399</c:v>
                      </c:pt>
                      <c:pt idx="196">
                        <c:v>76.343215942382798</c:v>
                      </c:pt>
                      <c:pt idx="197">
                        <c:v>57.883708953857401</c:v>
                      </c:pt>
                      <c:pt idx="198">
                        <c:v>58.1583251953125</c:v>
                      </c:pt>
                      <c:pt idx="199">
                        <c:v>51.613483428955</c:v>
                      </c:pt>
                      <c:pt idx="200">
                        <c:v>62.825874328613203</c:v>
                      </c:pt>
                      <c:pt idx="201">
                        <c:v>49.419525146484297</c:v>
                      </c:pt>
                      <c:pt idx="202">
                        <c:v>36.982818603515597</c:v>
                      </c:pt>
                      <c:pt idx="203">
                        <c:v>28.875617980956999</c:v>
                      </c:pt>
                      <c:pt idx="204">
                        <c:v>22.602176666259702</c:v>
                      </c:pt>
                      <c:pt idx="205">
                        <c:v>63.782867431640597</c:v>
                      </c:pt>
                      <c:pt idx="206">
                        <c:v>56.1980590820312</c:v>
                      </c:pt>
                      <c:pt idx="207">
                        <c:v>35.307155609130803</c:v>
                      </c:pt>
                      <c:pt idx="208">
                        <c:v>57.298442840576101</c:v>
                      </c:pt>
                      <c:pt idx="209">
                        <c:v>64.522140502929602</c:v>
                      </c:pt>
                      <c:pt idx="210">
                        <c:v>14.6815958023071</c:v>
                      </c:pt>
                      <c:pt idx="211">
                        <c:v>83.708160400390597</c:v>
                      </c:pt>
                      <c:pt idx="212">
                        <c:v>58.627777099609297</c:v>
                      </c:pt>
                      <c:pt idx="213">
                        <c:v>40.20796585083</c:v>
                      </c:pt>
                      <c:pt idx="214">
                        <c:v>88.609100341796804</c:v>
                      </c:pt>
                      <c:pt idx="215">
                        <c:v>75.922065734863196</c:v>
                      </c:pt>
                      <c:pt idx="216">
                        <c:v>67.003486633300696</c:v>
                      </c:pt>
                      <c:pt idx="217">
                        <c:v>46.550537109375</c:v>
                      </c:pt>
                      <c:pt idx="218">
                        <c:v>73.725883483886705</c:v>
                      </c:pt>
                      <c:pt idx="219">
                        <c:v>87.929626464843693</c:v>
                      </c:pt>
                      <c:pt idx="220">
                        <c:v>36.953319549560497</c:v>
                      </c:pt>
                      <c:pt idx="221">
                        <c:v>51.241119384765597</c:v>
                      </c:pt>
                      <c:pt idx="222">
                        <c:v>51.266792297363203</c:v>
                      </c:pt>
                      <c:pt idx="223">
                        <c:v>63.493114471435497</c:v>
                      </c:pt>
                      <c:pt idx="224">
                        <c:v>55.216278076171797</c:v>
                      </c:pt>
                      <c:pt idx="225">
                        <c:v>22.468002319335898</c:v>
                      </c:pt>
                      <c:pt idx="226">
                        <c:v>47.631771087646399</c:v>
                      </c:pt>
                      <c:pt idx="227">
                        <c:v>45.112773895263601</c:v>
                      </c:pt>
                      <c:pt idx="228">
                        <c:v>95.647689819335895</c:v>
                      </c:pt>
                      <c:pt idx="229">
                        <c:v>71.068580627441406</c:v>
                      </c:pt>
                      <c:pt idx="230">
                        <c:v>32.809253692626903</c:v>
                      </c:pt>
                      <c:pt idx="231">
                        <c:v>19.077795028686499</c:v>
                      </c:pt>
                      <c:pt idx="232">
                        <c:v>54.47412109375</c:v>
                      </c:pt>
                      <c:pt idx="233">
                        <c:v>43.125984191894503</c:v>
                      </c:pt>
                      <c:pt idx="234">
                        <c:v>74.361839294433594</c:v>
                      </c:pt>
                      <c:pt idx="235">
                        <c:v>80.844825744628906</c:v>
                      </c:pt>
                      <c:pt idx="236">
                        <c:v>68.857940673828097</c:v>
                      </c:pt>
                      <c:pt idx="237">
                        <c:v>65.652252197265597</c:v>
                      </c:pt>
                      <c:pt idx="238">
                        <c:v>108.970405578613</c:v>
                      </c:pt>
                      <c:pt idx="239">
                        <c:v>33.684822082519503</c:v>
                      </c:pt>
                      <c:pt idx="240">
                        <c:v>51.065784454345703</c:v>
                      </c:pt>
                      <c:pt idx="241">
                        <c:v>24.8261909484863</c:v>
                      </c:pt>
                      <c:pt idx="242">
                        <c:v>30.446498870849599</c:v>
                      </c:pt>
                      <c:pt idx="243">
                        <c:v>30.0574550628662</c:v>
                      </c:pt>
                      <c:pt idx="244">
                        <c:v>65.650955200195298</c:v>
                      </c:pt>
                      <c:pt idx="245">
                        <c:v>42.921001434326101</c:v>
                      </c:pt>
                      <c:pt idx="246">
                        <c:v>53.678504943847599</c:v>
                      </c:pt>
                      <c:pt idx="247">
                        <c:v>49.1065673828125</c:v>
                      </c:pt>
                      <c:pt idx="248">
                        <c:v>61.088508605957003</c:v>
                      </c:pt>
                      <c:pt idx="249">
                        <c:v>59.572132110595703</c:v>
                      </c:pt>
                      <c:pt idx="250">
                        <c:v>66.119720458984304</c:v>
                      </c:pt>
                      <c:pt idx="251">
                        <c:v>74.170555114746094</c:v>
                      </c:pt>
                      <c:pt idx="252">
                        <c:v>31.719192504882798</c:v>
                      </c:pt>
                      <c:pt idx="253">
                        <c:v>80.406562805175696</c:v>
                      </c:pt>
                      <c:pt idx="254">
                        <c:v>34.408843994140597</c:v>
                      </c:pt>
                      <c:pt idx="255">
                        <c:v>52.051097869872997</c:v>
                      </c:pt>
                      <c:pt idx="256">
                        <c:v>36.010398864746001</c:v>
                      </c:pt>
                      <c:pt idx="257">
                        <c:v>20.577821731567301</c:v>
                      </c:pt>
                      <c:pt idx="258">
                        <c:v>108.814888000488</c:v>
                      </c:pt>
                      <c:pt idx="259">
                        <c:v>39.888393402099602</c:v>
                      </c:pt>
                      <c:pt idx="260">
                        <c:v>39.109058380126903</c:v>
                      </c:pt>
                      <c:pt idx="261">
                        <c:v>77.527885437011705</c:v>
                      </c:pt>
                      <c:pt idx="262">
                        <c:v>61.877235412597599</c:v>
                      </c:pt>
                      <c:pt idx="263">
                        <c:v>34.8025703430175</c:v>
                      </c:pt>
                      <c:pt idx="264">
                        <c:v>7734.23681640625</c:v>
                      </c:pt>
                      <c:pt idx="265">
                        <c:v>85.888076782226506</c:v>
                      </c:pt>
                      <c:pt idx="266">
                        <c:v>2.0806622505187899</c:v>
                      </c:pt>
                      <c:pt idx="267">
                        <c:v>84.236839294433594</c:v>
                      </c:pt>
                      <c:pt idx="268">
                        <c:v>55.429172515869098</c:v>
                      </c:pt>
                      <c:pt idx="269">
                        <c:v>90.865409851074205</c:v>
                      </c:pt>
                      <c:pt idx="270">
                        <c:v>77.339492797851506</c:v>
                      </c:pt>
                      <c:pt idx="271">
                        <c:v>60.572498321533203</c:v>
                      </c:pt>
                      <c:pt idx="272">
                        <c:v>13.6622858047485</c:v>
                      </c:pt>
                      <c:pt idx="273">
                        <c:v>64.910003662109304</c:v>
                      </c:pt>
                      <c:pt idx="274">
                        <c:v>7713.60791015625</c:v>
                      </c:pt>
                      <c:pt idx="275">
                        <c:v>20.851696014404201</c:v>
                      </c:pt>
                      <c:pt idx="276">
                        <c:v>82.438148498535099</c:v>
                      </c:pt>
                      <c:pt idx="277">
                        <c:v>40.127853393554602</c:v>
                      </c:pt>
                      <c:pt idx="278">
                        <c:v>35.831436157226499</c:v>
                      </c:pt>
                      <c:pt idx="279">
                        <c:v>43.155967712402301</c:v>
                      </c:pt>
                      <c:pt idx="280">
                        <c:v>73.972450256347599</c:v>
                      </c:pt>
                      <c:pt idx="281">
                        <c:v>29.9599494934082</c:v>
                      </c:pt>
                      <c:pt idx="282">
                        <c:v>72.558197021484304</c:v>
                      </c:pt>
                      <c:pt idx="283">
                        <c:v>101.510940551757</c:v>
                      </c:pt>
                      <c:pt idx="284">
                        <c:v>31.844173431396399</c:v>
                      </c:pt>
                      <c:pt idx="285">
                        <c:v>60.255149841308501</c:v>
                      </c:pt>
                      <c:pt idx="286">
                        <c:v>32.928340911865199</c:v>
                      </c:pt>
                      <c:pt idx="287">
                        <c:v>46.170745849609297</c:v>
                      </c:pt>
                      <c:pt idx="288">
                        <c:v>56.627799987792898</c:v>
                      </c:pt>
                      <c:pt idx="289">
                        <c:v>7763.939453125</c:v>
                      </c:pt>
                      <c:pt idx="290">
                        <c:v>47.397975921630803</c:v>
                      </c:pt>
                      <c:pt idx="291">
                        <c:v>32.3050117492675</c:v>
                      </c:pt>
                      <c:pt idx="292">
                        <c:v>74.099899291992102</c:v>
                      </c:pt>
                      <c:pt idx="293">
                        <c:v>43.544174194335902</c:v>
                      </c:pt>
                      <c:pt idx="294">
                        <c:v>27.392665863037099</c:v>
                      </c:pt>
                      <c:pt idx="295">
                        <c:v>72.345802307128906</c:v>
                      </c:pt>
                      <c:pt idx="296">
                        <c:v>87.258102416992102</c:v>
                      </c:pt>
                      <c:pt idx="297">
                        <c:v>7750.81201171875</c:v>
                      </c:pt>
                      <c:pt idx="298">
                        <c:v>2.21314048767089</c:v>
                      </c:pt>
                      <c:pt idx="299">
                        <c:v>74.817039489746094</c:v>
                      </c:pt>
                      <c:pt idx="300">
                        <c:v>83.111503601074205</c:v>
                      </c:pt>
                      <c:pt idx="301">
                        <c:v>24.406639099121001</c:v>
                      </c:pt>
                      <c:pt idx="302">
                        <c:v>27.8646240234375</c:v>
                      </c:pt>
                      <c:pt idx="303">
                        <c:v>51.736793518066399</c:v>
                      </c:pt>
                      <c:pt idx="304">
                        <c:v>37.1170845031738</c:v>
                      </c:pt>
                      <c:pt idx="305">
                        <c:v>15.212168693542401</c:v>
                      </c:pt>
                      <c:pt idx="306">
                        <c:v>29.272493362426701</c:v>
                      </c:pt>
                      <c:pt idx="307">
                        <c:v>76.300483703613196</c:v>
                      </c:pt>
                      <c:pt idx="308">
                        <c:v>95.8367919921875</c:v>
                      </c:pt>
                      <c:pt idx="309">
                        <c:v>58.871856689453097</c:v>
                      </c:pt>
                      <c:pt idx="310">
                        <c:v>63.918674468994098</c:v>
                      </c:pt>
                      <c:pt idx="311">
                        <c:v>38.057113647460902</c:v>
                      </c:pt>
                      <c:pt idx="312">
                        <c:v>85.585624694824205</c:v>
                      </c:pt>
                      <c:pt idx="313">
                        <c:v>57.577617645263601</c:v>
                      </c:pt>
                      <c:pt idx="314">
                        <c:v>32.331169128417898</c:v>
                      </c:pt>
                      <c:pt idx="315">
                        <c:v>28.587312698364201</c:v>
                      </c:pt>
                      <c:pt idx="316">
                        <c:v>64.172134399414006</c:v>
                      </c:pt>
                      <c:pt idx="317">
                        <c:v>29.958833694458001</c:v>
                      </c:pt>
                      <c:pt idx="318">
                        <c:v>7787.6552734375</c:v>
                      </c:pt>
                      <c:pt idx="319">
                        <c:v>46.242698669433501</c:v>
                      </c:pt>
                      <c:pt idx="320">
                        <c:v>60.2360229492187</c:v>
                      </c:pt>
                      <c:pt idx="321">
                        <c:v>70.743957519531193</c:v>
                      </c:pt>
                      <c:pt idx="322">
                        <c:v>52.917224884033203</c:v>
                      </c:pt>
                      <c:pt idx="323">
                        <c:v>31.491785049438398</c:v>
                      </c:pt>
                      <c:pt idx="324">
                        <c:v>53.333084106445298</c:v>
                      </c:pt>
                      <c:pt idx="325">
                        <c:v>7714.25927734375</c:v>
                      </c:pt>
                      <c:pt idx="326">
                        <c:v>42.038154602050703</c:v>
                      </c:pt>
                      <c:pt idx="327">
                        <c:v>58.411533355712798</c:v>
                      </c:pt>
                      <c:pt idx="328">
                        <c:v>74.552001953125</c:v>
                      </c:pt>
                      <c:pt idx="329">
                        <c:v>41.224403381347599</c:v>
                      </c:pt>
                      <c:pt idx="330">
                        <c:v>47.767520904541001</c:v>
                      </c:pt>
                      <c:pt idx="331">
                        <c:v>52.029720306396399</c:v>
                      </c:pt>
                      <c:pt idx="332">
                        <c:v>26.581106185913001</c:v>
                      </c:pt>
                      <c:pt idx="333">
                        <c:v>69.986770629882798</c:v>
                      </c:pt>
                      <c:pt idx="334">
                        <c:v>67.475646972656193</c:v>
                      </c:pt>
                      <c:pt idx="335">
                        <c:v>73.792198181152301</c:v>
                      </c:pt>
                      <c:pt idx="336">
                        <c:v>50.194389343261697</c:v>
                      </c:pt>
                      <c:pt idx="337">
                        <c:v>24.1531772613525</c:v>
                      </c:pt>
                      <c:pt idx="338">
                        <c:v>48.542724609375</c:v>
                      </c:pt>
                      <c:pt idx="339">
                        <c:v>7886.36181640625</c:v>
                      </c:pt>
                      <c:pt idx="340">
                        <c:v>7774.56787109375</c:v>
                      </c:pt>
                      <c:pt idx="341">
                        <c:v>79.943527221679602</c:v>
                      </c:pt>
                      <c:pt idx="342">
                        <c:v>47.5873413085937</c:v>
                      </c:pt>
                      <c:pt idx="343">
                        <c:v>60.099529266357401</c:v>
                      </c:pt>
                      <c:pt idx="344">
                        <c:v>38.162670135497997</c:v>
                      </c:pt>
                      <c:pt idx="345">
                        <c:v>73.769012451171804</c:v>
                      </c:pt>
                      <c:pt idx="346">
                        <c:v>56.436698913574197</c:v>
                      </c:pt>
                      <c:pt idx="347">
                        <c:v>29.332696914672798</c:v>
                      </c:pt>
                      <c:pt idx="348">
                        <c:v>17.5366611480712</c:v>
                      </c:pt>
                      <c:pt idx="349">
                        <c:v>79.589248657226506</c:v>
                      </c:pt>
                      <c:pt idx="350">
                        <c:v>15.5799751281738</c:v>
                      </c:pt>
                      <c:pt idx="351">
                        <c:v>62.442050933837798</c:v>
                      </c:pt>
                      <c:pt idx="352">
                        <c:v>44.205173492431598</c:v>
                      </c:pt>
                      <c:pt idx="353">
                        <c:v>41.242427825927699</c:v>
                      </c:pt>
                      <c:pt idx="354">
                        <c:v>43.155258178710902</c:v>
                      </c:pt>
                      <c:pt idx="355">
                        <c:v>51.175590515136697</c:v>
                      </c:pt>
                      <c:pt idx="356">
                        <c:v>29.226549148559499</c:v>
                      </c:pt>
                      <c:pt idx="357">
                        <c:v>38.529041290283203</c:v>
                      </c:pt>
                      <c:pt idx="358">
                        <c:v>93.480003356933594</c:v>
                      </c:pt>
                      <c:pt idx="359">
                        <c:v>64.343727111816406</c:v>
                      </c:pt>
                      <c:pt idx="360">
                        <c:v>63.157962799072202</c:v>
                      </c:pt>
                      <c:pt idx="361">
                        <c:v>7928.53662109375</c:v>
                      </c:pt>
                      <c:pt idx="362">
                        <c:v>50.0223388671875</c:v>
                      </c:pt>
                      <c:pt idx="363">
                        <c:v>7875.79931640625</c:v>
                      </c:pt>
                      <c:pt idx="364">
                        <c:v>55.921314239501903</c:v>
                      </c:pt>
                      <c:pt idx="365">
                        <c:v>62.753662109375</c:v>
                      </c:pt>
                      <c:pt idx="366">
                        <c:v>55.684261322021399</c:v>
                      </c:pt>
                      <c:pt idx="367">
                        <c:v>7963.7626953125</c:v>
                      </c:pt>
                      <c:pt idx="368">
                        <c:v>76.523727416992102</c:v>
                      </c:pt>
                      <c:pt idx="369">
                        <c:v>29.06392288208</c:v>
                      </c:pt>
                      <c:pt idx="370">
                        <c:v>73.467468261718693</c:v>
                      </c:pt>
                      <c:pt idx="371">
                        <c:v>79.057479858398395</c:v>
                      </c:pt>
                      <c:pt idx="372">
                        <c:v>7970.99365234375</c:v>
                      </c:pt>
                      <c:pt idx="373">
                        <c:v>7966.28564453125</c:v>
                      </c:pt>
                      <c:pt idx="374">
                        <c:v>23.641761779785099</c:v>
                      </c:pt>
                      <c:pt idx="375">
                        <c:v>39.6748657226562</c:v>
                      </c:pt>
                      <c:pt idx="376">
                        <c:v>51.998680114746001</c:v>
                      </c:pt>
                      <c:pt idx="377">
                        <c:v>42.864002227783203</c:v>
                      </c:pt>
                      <c:pt idx="378">
                        <c:v>73.004768371582003</c:v>
                      </c:pt>
                      <c:pt idx="379">
                        <c:v>67.352874755859304</c:v>
                      </c:pt>
                      <c:pt idx="380">
                        <c:v>7779.32421875</c:v>
                      </c:pt>
                      <c:pt idx="381">
                        <c:v>56.846614837646399</c:v>
                      </c:pt>
                      <c:pt idx="382">
                        <c:v>45.0316162109375</c:v>
                      </c:pt>
                      <c:pt idx="383">
                        <c:v>56.405185699462798</c:v>
                      </c:pt>
                      <c:pt idx="384">
                        <c:v>50.956253051757798</c:v>
                      </c:pt>
                      <c:pt idx="385">
                        <c:v>7780.5947265625</c:v>
                      </c:pt>
                      <c:pt idx="386">
                        <c:v>84.579086303710895</c:v>
                      </c:pt>
                      <c:pt idx="387">
                        <c:v>89.0250244140625</c:v>
                      </c:pt>
                      <c:pt idx="388">
                        <c:v>72.711479187011705</c:v>
                      </c:pt>
                      <c:pt idx="389">
                        <c:v>7896.33251953125</c:v>
                      </c:pt>
                      <c:pt idx="390">
                        <c:v>58.072853088378899</c:v>
                      </c:pt>
                      <c:pt idx="391">
                        <c:v>105.961044311523</c:v>
                      </c:pt>
                      <c:pt idx="392">
                        <c:v>47.315921783447202</c:v>
                      </c:pt>
                      <c:pt idx="393">
                        <c:v>7811.1083984375</c:v>
                      </c:pt>
                      <c:pt idx="394">
                        <c:v>19.5940437316894</c:v>
                      </c:pt>
                      <c:pt idx="395">
                        <c:v>62.747997283935497</c:v>
                      </c:pt>
                      <c:pt idx="396">
                        <c:v>7762.32763671875</c:v>
                      </c:pt>
                      <c:pt idx="397">
                        <c:v>7770.67822265625</c:v>
                      </c:pt>
                      <c:pt idx="398">
                        <c:v>61.6734199523925</c:v>
                      </c:pt>
                      <c:pt idx="399">
                        <c:v>32.274707794189403</c:v>
                      </c:pt>
                      <c:pt idx="400">
                        <c:v>39.065116882324197</c:v>
                      </c:pt>
                      <c:pt idx="401">
                        <c:v>63.815822601318303</c:v>
                      </c:pt>
                      <c:pt idx="402">
                        <c:v>59.572715759277301</c:v>
                      </c:pt>
                      <c:pt idx="403">
                        <c:v>104.877197265625</c:v>
                      </c:pt>
                      <c:pt idx="404">
                        <c:v>77.720008850097599</c:v>
                      </c:pt>
                      <c:pt idx="405">
                        <c:v>38.6661376953125</c:v>
                      </c:pt>
                      <c:pt idx="406">
                        <c:v>34.433502197265597</c:v>
                      </c:pt>
                      <c:pt idx="407">
                        <c:v>28.4013557434082</c:v>
                      </c:pt>
                      <c:pt idx="408">
                        <c:v>68.358436584472599</c:v>
                      </c:pt>
                      <c:pt idx="409">
                        <c:v>11.810121536254799</c:v>
                      </c:pt>
                      <c:pt idx="410">
                        <c:v>86.533592224121094</c:v>
                      </c:pt>
                      <c:pt idx="411">
                        <c:v>89.369453430175696</c:v>
                      </c:pt>
                      <c:pt idx="412">
                        <c:v>7878.11376953125</c:v>
                      </c:pt>
                      <c:pt idx="413">
                        <c:v>7743.5029296875</c:v>
                      </c:pt>
                      <c:pt idx="414">
                        <c:v>55.257286071777301</c:v>
                      </c:pt>
                      <c:pt idx="415">
                        <c:v>66.014587402343693</c:v>
                      </c:pt>
                      <c:pt idx="416">
                        <c:v>7777.51416015625</c:v>
                      </c:pt>
                      <c:pt idx="417">
                        <c:v>78.202789306640597</c:v>
                      </c:pt>
                      <c:pt idx="418">
                        <c:v>26.430303573608398</c:v>
                      </c:pt>
                      <c:pt idx="419">
                        <c:v>100.189613342285</c:v>
                      </c:pt>
                      <c:pt idx="420">
                        <c:v>48.254360198974602</c:v>
                      </c:pt>
                      <c:pt idx="421">
                        <c:v>7910.97021484375</c:v>
                      </c:pt>
                      <c:pt idx="422">
                        <c:v>7885.70068359375</c:v>
                      </c:pt>
                      <c:pt idx="423">
                        <c:v>45.868148803710902</c:v>
                      </c:pt>
                      <c:pt idx="424">
                        <c:v>48.6094970703125</c:v>
                      </c:pt>
                      <c:pt idx="425">
                        <c:v>55.285514831542898</c:v>
                      </c:pt>
                      <c:pt idx="426">
                        <c:v>44.672641754150298</c:v>
                      </c:pt>
                      <c:pt idx="427">
                        <c:v>15581.095703125</c:v>
                      </c:pt>
                      <c:pt idx="428">
                        <c:v>15374.7294921875</c:v>
                      </c:pt>
                      <c:pt idx="429">
                        <c:v>102.34041595458901</c:v>
                      </c:pt>
                      <c:pt idx="430">
                        <c:v>7712.97998046875</c:v>
                      </c:pt>
                      <c:pt idx="431">
                        <c:v>7703.12841796875</c:v>
                      </c:pt>
                      <c:pt idx="432">
                        <c:v>7625.07861328125</c:v>
                      </c:pt>
                      <c:pt idx="433">
                        <c:v>100.827926635742</c:v>
                      </c:pt>
                      <c:pt idx="434">
                        <c:v>54.806289672851499</c:v>
                      </c:pt>
                      <c:pt idx="435">
                        <c:v>68.190711975097599</c:v>
                      </c:pt>
                      <c:pt idx="436">
                        <c:v>7790.2822265625</c:v>
                      </c:pt>
                      <c:pt idx="437">
                        <c:v>60.513435363769503</c:v>
                      </c:pt>
                      <c:pt idx="438">
                        <c:v>7682.59765625</c:v>
                      </c:pt>
                      <c:pt idx="439">
                        <c:v>84.456352233886705</c:v>
                      </c:pt>
                      <c:pt idx="440">
                        <c:v>60.942985534667898</c:v>
                      </c:pt>
                      <c:pt idx="441">
                        <c:v>15486.6396484375</c:v>
                      </c:pt>
                      <c:pt idx="442">
                        <c:v>7841.83544921875</c:v>
                      </c:pt>
                      <c:pt idx="443">
                        <c:v>20.9161167144775</c:v>
                      </c:pt>
                      <c:pt idx="444">
                        <c:v>7770.4521484375</c:v>
                      </c:pt>
                      <c:pt idx="445">
                        <c:v>35.567817687988203</c:v>
                      </c:pt>
                      <c:pt idx="446">
                        <c:v>47.525466918945298</c:v>
                      </c:pt>
                      <c:pt idx="447">
                        <c:v>7830.64453125</c:v>
                      </c:pt>
                      <c:pt idx="448">
                        <c:v>15547.4794921875</c:v>
                      </c:pt>
                      <c:pt idx="449">
                        <c:v>7672.078125</c:v>
                      </c:pt>
                      <c:pt idx="450">
                        <c:v>15578.4404296875</c:v>
                      </c:pt>
                      <c:pt idx="451">
                        <c:v>15440.3876953125</c:v>
                      </c:pt>
                      <c:pt idx="452">
                        <c:v>60.882347106933501</c:v>
                      </c:pt>
                      <c:pt idx="453">
                        <c:v>64.899673461914006</c:v>
                      </c:pt>
                      <c:pt idx="454">
                        <c:v>7835.79833984375</c:v>
                      </c:pt>
                      <c:pt idx="455">
                        <c:v>7652.888671875</c:v>
                      </c:pt>
                      <c:pt idx="456">
                        <c:v>7775.02099609375</c:v>
                      </c:pt>
                      <c:pt idx="457">
                        <c:v>15399.3408203125</c:v>
                      </c:pt>
                      <c:pt idx="458">
                        <c:v>7646.8369140625</c:v>
                      </c:pt>
                      <c:pt idx="459">
                        <c:v>7689.98095703125</c:v>
                      </c:pt>
                      <c:pt idx="460">
                        <c:v>84.267112731933594</c:v>
                      </c:pt>
                      <c:pt idx="461">
                        <c:v>107.805519104003</c:v>
                      </c:pt>
                      <c:pt idx="462">
                        <c:v>7678.2939453125</c:v>
                      </c:pt>
                      <c:pt idx="463">
                        <c:v>7577.02978515625</c:v>
                      </c:pt>
                      <c:pt idx="464">
                        <c:v>107.835006713867</c:v>
                      </c:pt>
                      <c:pt idx="465">
                        <c:v>117.921501159667</c:v>
                      </c:pt>
                      <c:pt idx="466">
                        <c:v>7591.57470703125</c:v>
                      </c:pt>
                      <c:pt idx="467">
                        <c:v>58.250679016113203</c:v>
                      </c:pt>
                      <c:pt idx="468">
                        <c:v>7603.62060546875</c:v>
                      </c:pt>
                      <c:pt idx="469">
                        <c:v>118.241973876953</c:v>
                      </c:pt>
                      <c:pt idx="470">
                        <c:v>15087.287109375</c:v>
                      </c:pt>
                      <c:pt idx="471">
                        <c:v>7679.220703125</c:v>
                      </c:pt>
                      <c:pt idx="472">
                        <c:v>15240.501953125</c:v>
                      </c:pt>
                      <c:pt idx="473">
                        <c:v>99.635383605957003</c:v>
                      </c:pt>
                      <c:pt idx="474">
                        <c:v>136.30532836914</c:v>
                      </c:pt>
                      <c:pt idx="475">
                        <c:v>112.85099029541</c:v>
                      </c:pt>
                      <c:pt idx="476">
                        <c:v>98.715553283691406</c:v>
                      </c:pt>
                      <c:pt idx="477">
                        <c:v>7627.02685546875</c:v>
                      </c:pt>
                      <c:pt idx="478">
                        <c:v>84.775421142578097</c:v>
                      </c:pt>
                      <c:pt idx="479">
                        <c:v>7637.837890625</c:v>
                      </c:pt>
                      <c:pt idx="480">
                        <c:v>7690.99658203125</c:v>
                      </c:pt>
                      <c:pt idx="481">
                        <c:v>47.316429138183501</c:v>
                      </c:pt>
                      <c:pt idx="482">
                        <c:v>63.839126586913999</c:v>
                      </c:pt>
                      <c:pt idx="483">
                        <c:v>15244.1025390625</c:v>
                      </c:pt>
                      <c:pt idx="484">
                        <c:v>103.405212402343</c:v>
                      </c:pt>
                      <c:pt idx="485">
                        <c:v>62.742038726806598</c:v>
                      </c:pt>
                      <c:pt idx="486">
                        <c:v>59.443820953369098</c:v>
                      </c:pt>
                      <c:pt idx="487">
                        <c:v>7703.94091796875</c:v>
                      </c:pt>
                      <c:pt idx="488">
                        <c:v>7684.97900390625</c:v>
                      </c:pt>
                      <c:pt idx="489">
                        <c:v>105.27465057373</c:v>
                      </c:pt>
                      <c:pt idx="490">
                        <c:v>126.991088867187</c:v>
                      </c:pt>
                      <c:pt idx="491">
                        <c:v>7892.4140625</c:v>
                      </c:pt>
                      <c:pt idx="492">
                        <c:v>7705.97900390625</c:v>
                      </c:pt>
                      <c:pt idx="493">
                        <c:v>7717.607421875</c:v>
                      </c:pt>
                      <c:pt idx="494">
                        <c:v>100.827415466308</c:v>
                      </c:pt>
                      <c:pt idx="495">
                        <c:v>83.771476745605398</c:v>
                      </c:pt>
                      <c:pt idx="496">
                        <c:v>47.048072814941399</c:v>
                      </c:pt>
                      <c:pt idx="497">
                        <c:v>57.387413024902301</c:v>
                      </c:pt>
                      <c:pt idx="498">
                        <c:v>7644.658203125</c:v>
                      </c:pt>
                      <c:pt idx="499">
                        <c:v>23137.76953125</c:v>
                      </c:pt>
                      <c:pt idx="500">
                        <c:v>7703.4013671875</c:v>
                      </c:pt>
                      <c:pt idx="501">
                        <c:v>67.926483154296804</c:v>
                      </c:pt>
                      <c:pt idx="502">
                        <c:v>53.593864440917898</c:v>
                      </c:pt>
                      <c:pt idx="503">
                        <c:v>32.082508087158203</c:v>
                      </c:pt>
                      <c:pt idx="504">
                        <c:v>104.7036819458</c:v>
                      </c:pt>
                      <c:pt idx="505">
                        <c:v>129.21514892578099</c:v>
                      </c:pt>
                      <c:pt idx="506">
                        <c:v>15477.126953125</c:v>
                      </c:pt>
                      <c:pt idx="507">
                        <c:v>7806.765625</c:v>
                      </c:pt>
                      <c:pt idx="508">
                        <c:v>15484.48046875</c:v>
                      </c:pt>
                      <c:pt idx="509">
                        <c:v>15496.244140625</c:v>
                      </c:pt>
                      <c:pt idx="510">
                        <c:v>7714.978515625</c:v>
                      </c:pt>
                      <c:pt idx="511">
                        <c:v>93.424652099609304</c:v>
                      </c:pt>
                      <c:pt idx="512">
                        <c:v>39.824882507324197</c:v>
                      </c:pt>
                      <c:pt idx="513">
                        <c:v>7762.703125</c:v>
                      </c:pt>
                      <c:pt idx="514">
                        <c:v>110.863800048828</c:v>
                      </c:pt>
                      <c:pt idx="515">
                        <c:v>26.522586822509702</c:v>
                      </c:pt>
                      <c:pt idx="516">
                        <c:v>7928.97216796875</c:v>
                      </c:pt>
                      <c:pt idx="517">
                        <c:v>7769.94677734375</c:v>
                      </c:pt>
                      <c:pt idx="518">
                        <c:v>15249.81640625</c:v>
                      </c:pt>
                      <c:pt idx="519">
                        <c:v>76.536506652832003</c:v>
                      </c:pt>
                      <c:pt idx="520">
                        <c:v>16.57177734375</c:v>
                      </c:pt>
                      <c:pt idx="521">
                        <c:v>76.057403564453097</c:v>
                      </c:pt>
                      <c:pt idx="522">
                        <c:v>23035.93359375</c:v>
                      </c:pt>
                      <c:pt idx="523">
                        <c:v>15509.26171875</c:v>
                      </c:pt>
                      <c:pt idx="524">
                        <c:v>7811.19775390625</c:v>
                      </c:pt>
                      <c:pt idx="525">
                        <c:v>44.533271789550703</c:v>
                      </c:pt>
                      <c:pt idx="526">
                        <c:v>117.016975402832</c:v>
                      </c:pt>
                      <c:pt idx="527">
                        <c:v>50.409805297851499</c:v>
                      </c:pt>
                      <c:pt idx="528">
                        <c:v>7750.0927734375</c:v>
                      </c:pt>
                      <c:pt idx="529">
                        <c:v>7660.2978515625</c:v>
                      </c:pt>
                      <c:pt idx="530">
                        <c:v>62.446151733398402</c:v>
                      </c:pt>
                      <c:pt idx="531">
                        <c:v>49.012039184570298</c:v>
                      </c:pt>
                      <c:pt idx="532">
                        <c:v>7762.14208984375</c:v>
                      </c:pt>
                      <c:pt idx="533">
                        <c:v>46.976711273193303</c:v>
                      </c:pt>
                      <c:pt idx="534">
                        <c:v>7755.0830078125</c:v>
                      </c:pt>
                      <c:pt idx="535">
                        <c:v>15400.0576171875</c:v>
                      </c:pt>
                      <c:pt idx="536">
                        <c:v>7698.9638671875</c:v>
                      </c:pt>
                      <c:pt idx="537">
                        <c:v>63.656356811523402</c:v>
                      </c:pt>
                      <c:pt idx="538">
                        <c:v>67.195564270019503</c:v>
                      </c:pt>
                      <c:pt idx="539">
                        <c:v>87.355514526367102</c:v>
                      </c:pt>
                      <c:pt idx="540">
                        <c:v>15290.75</c:v>
                      </c:pt>
                      <c:pt idx="541">
                        <c:v>50.265537261962798</c:v>
                      </c:pt>
                      <c:pt idx="542">
                        <c:v>47.924320220947202</c:v>
                      </c:pt>
                      <c:pt idx="543">
                        <c:v>73.090812683105398</c:v>
                      </c:pt>
                      <c:pt idx="544">
                        <c:v>7839.37255859375</c:v>
                      </c:pt>
                      <c:pt idx="545">
                        <c:v>44.359241485595703</c:v>
                      </c:pt>
                      <c:pt idx="546">
                        <c:v>87.557548522949205</c:v>
                      </c:pt>
                      <c:pt idx="547">
                        <c:v>24.382457733154201</c:v>
                      </c:pt>
                      <c:pt idx="548">
                        <c:v>58.183547973632798</c:v>
                      </c:pt>
                      <c:pt idx="549">
                        <c:v>88.524421691894503</c:v>
                      </c:pt>
                      <c:pt idx="550">
                        <c:v>7725.78515625</c:v>
                      </c:pt>
                      <c:pt idx="551">
                        <c:v>94.10107421875</c:v>
                      </c:pt>
                      <c:pt idx="552">
                        <c:v>82.864280700683594</c:v>
                      </c:pt>
                      <c:pt idx="553">
                        <c:v>7716.02587890625</c:v>
                      </c:pt>
                      <c:pt idx="554">
                        <c:v>85.538169860839801</c:v>
                      </c:pt>
                      <c:pt idx="555">
                        <c:v>63.146743774413999</c:v>
                      </c:pt>
                      <c:pt idx="556">
                        <c:v>7728.16357421875</c:v>
                      </c:pt>
                      <c:pt idx="557">
                        <c:v>62.844940185546797</c:v>
                      </c:pt>
                      <c:pt idx="558">
                        <c:v>21.262565612792901</c:v>
                      </c:pt>
                      <c:pt idx="559">
                        <c:v>27.526706695556602</c:v>
                      </c:pt>
                      <c:pt idx="560">
                        <c:v>39.515037536621001</c:v>
                      </c:pt>
                      <c:pt idx="561">
                        <c:v>74.872131347656193</c:v>
                      </c:pt>
                      <c:pt idx="562">
                        <c:v>80.462196350097599</c:v>
                      </c:pt>
                      <c:pt idx="563">
                        <c:v>7890.33447265625</c:v>
                      </c:pt>
                      <c:pt idx="564">
                        <c:v>7775.70068359375</c:v>
                      </c:pt>
                      <c:pt idx="565">
                        <c:v>128.11103820800699</c:v>
                      </c:pt>
                      <c:pt idx="566">
                        <c:v>15548.068359375</c:v>
                      </c:pt>
                      <c:pt idx="567">
                        <c:v>7735.76806640625</c:v>
                      </c:pt>
                      <c:pt idx="568">
                        <c:v>7803.83837890625</c:v>
                      </c:pt>
                      <c:pt idx="569">
                        <c:v>38.188430786132798</c:v>
                      </c:pt>
                      <c:pt idx="570">
                        <c:v>73.431823730468693</c:v>
                      </c:pt>
                      <c:pt idx="571">
                        <c:v>28.797183990478501</c:v>
                      </c:pt>
                      <c:pt idx="572">
                        <c:v>61.275997161865199</c:v>
                      </c:pt>
                      <c:pt idx="573">
                        <c:v>65.763229370117102</c:v>
                      </c:pt>
                      <c:pt idx="574">
                        <c:v>49.760631561279297</c:v>
                      </c:pt>
                      <c:pt idx="575">
                        <c:v>46.006301879882798</c:v>
                      </c:pt>
                      <c:pt idx="576">
                        <c:v>7812.3388671875</c:v>
                      </c:pt>
                      <c:pt idx="577">
                        <c:v>7745.4560546875</c:v>
                      </c:pt>
                      <c:pt idx="578">
                        <c:v>7783.49365234375</c:v>
                      </c:pt>
                      <c:pt idx="579">
                        <c:v>7732.19921875</c:v>
                      </c:pt>
                      <c:pt idx="580">
                        <c:v>7776.30078125</c:v>
                      </c:pt>
                      <c:pt idx="581">
                        <c:v>133.49037170410099</c:v>
                      </c:pt>
                      <c:pt idx="582">
                        <c:v>7719.9482421875</c:v>
                      </c:pt>
                      <c:pt idx="583">
                        <c:v>7677.04150390625</c:v>
                      </c:pt>
                      <c:pt idx="584">
                        <c:v>7716.71923828125</c:v>
                      </c:pt>
                      <c:pt idx="585">
                        <c:v>62.548301696777301</c:v>
                      </c:pt>
                      <c:pt idx="586">
                        <c:v>56.149814605712798</c:v>
                      </c:pt>
                      <c:pt idx="587">
                        <c:v>104.664161682128</c:v>
                      </c:pt>
                      <c:pt idx="588">
                        <c:v>96.713409423828097</c:v>
                      </c:pt>
                      <c:pt idx="589">
                        <c:v>97.531883239746094</c:v>
                      </c:pt>
                      <c:pt idx="590">
                        <c:v>7695.228515625</c:v>
                      </c:pt>
                      <c:pt idx="591">
                        <c:v>77.764007568359304</c:v>
                      </c:pt>
                      <c:pt idx="592">
                        <c:v>15383.2470703125</c:v>
                      </c:pt>
                      <c:pt idx="593">
                        <c:v>50.303657531738203</c:v>
                      </c:pt>
                      <c:pt idx="594">
                        <c:v>78.352142333984304</c:v>
                      </c:pt>
                      <c:pt idx="595">
                        <c:v>7694.453125</c:v>
                      </c:pt>
                      <c:pt idx="596">
                        <c:v>7771.99755859375</c:v>
                      </c:pt>
                      <c:pt idx="597">
                        <c:v>7850.869140625</c:v>
                      </c:pt>
                      <c:pt idx="598">
                        <c:v>7774.10009765625</c:v>
                      </c:pt>
                      <c:pt idx="599">
                        <c:v>7862.00439453125</c:v>
                      </c:pt>
                      <c:pt idx="600">
                        <c:v>7659.9140625</c:v>
                      </c:pt>
                      <c:pt idx="601">
                        <c:v>106.571563720703</c:v>
                      </c:pt>
                      <c:pt idx="602">
                        <c:v>75.490531921386705</c:v>
                      </c:pt>
                      <c:pt idx="603">
                        <c:v>7920.17578125</c:v>
                      </c:pt>
                      <c:pt idx="604">
                        <c:v>15534.7880859375</c:v>
                      </c:pt>
                      <c:pt idx="605">
                        <c:v>15408.01171875</c:v>
                      </c:pt>
                      <c:pt idx="606">
                        <c:v>110.84718322753901</c:v>
                      </c:pt>
                      <c:pt idx="607">
                        <c:v>7609.12451171875</c:v>
                      </c:pt>
                      <c:pt idx="608">
                        <c:v>93.130233764648395</c:v>
                      </c:pt>
                      <c:pt idx="609">
                        <c:v>108.33486175537099</c:v>
                      </c:pt>
                      <c:pt idx="610">
                        <c:v>22995.93359375</c:v>
                      </c:pt>
                      <c:pt idx="611">
                        <c:v>76.522483825683594</c:v>
                      </c:pt>
                      <c:pt idx="612">
                        <c:v>15378.2548828125</c:v>
                      </c:pt>
                      <c:pt idx="613">
                        <c:v>15205.4921875</c:v>
                      </c:pt>
                      <c:pt idx="614">
                        <c:v>75.658477783203097</c:v>
                      </c:pt>
                      <c:pt idx="615">
                        <c:v>83.952171325683594</c:v>
                      </c:pt>
                      <c:pt idx="616">
                        <c:v>65.712921142578097</c:v>
                      </c:pt>
                      <c:pt idx="617">
                        <c:v>7622.310546875</c:v>
                      </c:pt>
                      <c:pt idx="618">
                        <c:v>90.744651794433594</c:v>
                      </c:pt>
                      <c:pt idx="619">
                        <c:v>94.701026916503906</c:v>
                      </c:pt>
                      <c:pt idx="620">
                        <c:v>104.55929565429599</c:v>
                      </c:pt>
                      <c:pt idx="621">
                        <c:v>150.94902038574199</c:v>
                      </c:pt>
                      <c:pt idx="622">
                        <c:v>15368.6875</c:v>
                      </c:pt>
                      <c:pt idx="623">
                        <c:v>7699.69677734375</c:v>
                      </c:pt>
                      <c:pt idx="624">
                        <c:v>112.82177734375</c:v>
                      </c:pt>
                      <c:pt idx="625">
                        <c:v>7681.9560546875</c:v>
                      </c:pt>
                      <c:pt idx="626">
                        <c:v>7796.578125</c:v>
                      </c:pt>
                      <c:pt idx="627">
                        <c:v>44.027313232421797</c:v>
                      </c:pt>
                      <c:pt idx="628">
                        <c:v>41.4272651672363</c:v>
                      </c:pt>
                      <c:pt idx="629">
                        <c:v>15474.8994140625</c:v>
                      </c:pt>
                      <c:pt idx="630">
                        <c:v>7755.8681640625</c:v>
                      </c:pt>
                      <c:pt idx="631">
                        <c:v>98.823204040527301</c:v>
                      </c:pt>
                      <c:pt idx="632">
                        <c:v>15371.029296875</c:v>
                      </c:pt>
                      <c:pt idx="633">
                        <c:v>85.166847229003906</c:v>
                      </c:pt>
                      <c:pt idx="634">
                        <c:v>88.515579223632798</c:v>
                      </c:pt>
                      <c:pt idx="635">
                        <c:v>15283.642578125</c:v>
                      </c:pt>
                      <c:pt idx="636">
                        <c:v>72.4327392578125</c:v>
                      </c:pt>
                      <c:pt idx="637">
                        <c:v>82.720924377441406</c:v>
                      </c:pt>
                      <c:pt idx="638">
                        <c:v>7736.85986328125</c:v>
                      </c:pt>
                      <c:pt idx="639">
                        <c:v>59.287063598632798</c:v>
                      </c:pt>
                      <c:pt idx="640">
                        <c:v>7728.3369140625</c:v>
                      </c:pt>
                      <c:pt idx="641">
                        <c:v>147.50009155273401</c:v>
                      </c:pt>
                      <c:pt idx="642">
                        <c:v>81.344345092773395</c:v>
                      </c:pt>
                      <c:pt idx="643">
                        <c:v>52.900840759277301</c:v>
                      </c:pt>
                      <c:pt idx="644">
                        <c:v>87.668518066406193</c:v>
                      </c:pt>
                      <c:pt idx="645">
                        <c:v>7723.96533203125</c:v>
                      </c:pt>
                      <c:pt idx="646">
                        <c:v>15423.361328125</c:v>
                      </c:pt>
                      <c:pt idx="647">
                        <c:v>7724.16748046875</c:v>
                      </c:pt>
                      <c:pt idx="648">
                        <c:v>7761.86865234375</c:v>
                      </c:pt>
                      <c:pt idx="649">
                        <c:v>80.901481628417898</c:v>
                      </c:pt>
                      <c:pt idx="650">
                        <c:v>7743.7314453125</c:v>
                      </c:pt>
                      <c:pt idx="651">
                        <c:v>15342.1630859375</c:v>
                      </c:pt>
                      <c:pt idx="652">
                        <c:v>7692.59130859375</c:v>
                      </c:pt>
                      <c:pt idx="653">
                        <c:v>15357.57421875</c:v>
                      </c:pt>
                      <c:pt idx="654">
                        <c:v>7771.7890625</c:v>
                      </c:pt>
                      <c:pt idx="655">
                        <c:v>100.685218811035</c:v>
                      </c:pt>
                      <c:pt idx="656">
                        <c:v>7732.08935546875</c:v>
                      </c:pt>
                      <c:pt idx="657">
                        <c:v>96.474456787109304</c:v>
                      </c:pt>
                      <c:pt idx="658">
                        <c:v>15380.2529296875</c:v>
                      </c:pt>
                      <c:pt idx="659">
                        <c:v>77.464363098144503</c:v>
                      </c:pt>
                      <c:pt idx="660">
                        <c:v>7788.00634765625</c:v>
                      </c:pt>
                      <c:pt idx="661">
                        <c:v>15341.87109375</c:v>
                      </c:pt>
                      <c:pt idx="662">
                        <c:v>7706.56494140625</c:v>
                      </c:pt>
                      <c:pt idx="663">
                        <c:v>129.19055175781199</c:v>
                      </c:pt>
                      <c:pt idx="664">
                        <c:v>53.224517822265597</c:v>
                      </c:pt>
                      <c:pt idx="665">
                        <c:v>7599.23193359375</c:v>
                      </c:pt>
                      <c:pt idx="666">
                        <c:v>69.700614929199205</c:v>
                      </c:pt>
                      <c:pt idx="667">
                        <c:v>7647.767578125</c:v>
                      </c:pt>
                      <c:pt idx="668">
                        <c:v>15289.6181640625</c:v>
                      </c:pt>
                      <c:pt idx="669">
                        <c:v>108.828742980957</c:v>
                      </c:pt>
                      <c:pt idx="670">
                        <c:v>7714.04150390625</c:v>
                      </c:pt>
                      <c:pt idx="671">
                        <c:v>7748.31884765625</c:v>
                      </c:pt>
                      <c:pt idx="672">
                        <c:v>15305.2685546875</c:v>
                      </c:pt>
                      <c:pt idx="673">
                        <c:v>72.197998046875</c:v>
                      </c:pt>
                      <c:pt idx="674">
                        <c:v>7707.82861328125</c:v>
                      </c:pt>
                      <c:pt idx="675">
                        <c:v>7564.76953125</c:v>
                      </c:pt>
                      <c:pt idx="676">
                        <c:v>7720.82470703125</c:v>
                      </c:pt>
                      <c:pt idx="677">
                        <c:v>134.38816833496</c:v>
                      </c:pt>
                      <c:pt idx="678">
                        <c:v>175.04196166992099</c:v>
                      </c:pt>
                      <c:pt idx="679">
                        <c:v>60.607879638671797</c:v>
                      </c:pt>
                      <c:pt idx="680">
                        <c:v>30205.33203125</c:v>
                      </c:pt>
                      <c:pt idx="681">
                        <c:v>7719.3642578125</c:v>
                      </c:pt>
                      <c:pt idx="682">
                        <c:v>7624.03759765625</c:v>
                      </c:pt>
                      <c:pt idx="683">
                        <c:v>7589.80322265625</c:v>
                      </c:pt>
                      <c:pt idx="684">
                        <c:v>7531.8642578125</c:v>
                      </c:pt>
                      <c:pt idx="685">
                        <c:v>7687.0234375</c:v>
                      </c:pt>
                      <c:pt idx="686">
                        <c:v>15075.9326171875</c:v>
                      </c:pt>
                      <c:pt idx="687">
                        <c:v>7700.57275390625</c:v>
                      </c:pt>
                      <c:pt idx="688">
                        <c:v>7602.54736328125</c:v>
                      </c:pt>
                      <c:pt idx="689">
                        <c:v>141.72250366210901</c:v>
                      </c:pt>
                      <c:pt idx="690">
                        <c:v>150.37156677246</c:v>
                      </c:pt>
                      <c:pt idx="691">
                        <c:v>171.55885314941401</c:v>
                      </c:pt>
                      <c:pt idx="692">
                        <c:v>180.70233154296801</c:v>
                      </c:pt>
                      <c:pt idx="693">
                        <c:v>7689.400390625</c:v>
                      </c:pt>
                      <c:pt idx="694">
                        <c:v>127.04362487792901</c:v>
                      </c:pt>
                      <c:pt idx="695">
                        <c:v>7599.3740234375</c:v>
                      </c:pt>
                      <c:pt idx="696">
                        <c:v>223.245361328125</c:v>
                      </c:pt>
                      <c:pt idx="697">
                        <c:v>7617.56787109375</c:v>
                      </c:pt>
                      <c:pt idx="698">
                        <c:v>157.12577819824199</c:v>
                      </c:pt>
                      <c:pt idx="699">
                        <c:v>82.341934204101506</c:v>
                      </c:pt>
                      <c:pt idx="700">
                        <c:v>192.67770385742099</c:v>
                      </c:pt>
                      <c:pt idx="701">
                        <c:v>7651.54150390625</c:v>
                      </c:pt>
                      <c:pt idx="702">
                        <c:v>15060.2431640625</c:v>
                      </c:pt>
                      <c:pt idx="703">
                        <c:v>7508.7822265625</c:v>
                      </c:pt>
                      <c:pt idx="704">
                        <c:v>15124.8896484375</c:v>
                      </c:pt>
                      <c:pt idx="705">
                        <c:v>136.404037475585</c:v>
                      </c:pt>
                      <c:pt idx="706">
                        <c:v>91.313232421875</c:v>
                      </c:pt>
                      <c:pt idx="707">
                        <c:v>22592.326171875</c:v>
                      </c:pt>
                      <c:pt idx="708">
                        <c:v>15212.8583984375</c:v>
                      </c:pt>
                      <c:pt idx="709">
                        <c:v>7673.41845703125</c:v>
                      </c:pt>
                      <c:pt idx="710">
                        <c:v>7599.0986328125</c:v>
                      </c:pt>
                      <c:pt idx="711">
                        <c:v>7571.4853515625</c:v>
                      </c:pt>
                      <c:pt idx="712">
                        <c:v>113.545776367187</c:v>
                      </c:pt>
                      <c:pt idx="713">
                        <c:v>7619.19140625</c:v>
                      </c:pt>
                      <c:pt idx="714">
                        <c:v>106.345207214355</c:v>
                      </c:pt>
                      <c:pt idx="715">
                        <c:v>106.290466308593</c:v>
                      </c:pt>
                      <c:pt idx="716">
                        <c:v>105.855812072753</c:v>
                      </c:pt>
                      <c:pt idx="717">
                        <c:v>115.164581298828</c:v>
                      </c:pt>
                      <c:pt idx="718">
                        <c:v>7496.908203125</c:v>
                      </c:pt>
                      <c:pt idx="719">
                        <c:v>7606.91357421875</c:v>
                      </c:pt>
                      <c:pt idx="720">
                        <c:v>22387.8984375</c:v>
                      </c:pt>
                      <c:pt idx="721">
                        <c:v>152.17562866210901</c:v>
                      </c:pt>
                      <c:pt idx="722">
                        <c:v>67.609893798828097</c:v>
                      </c:pt>
                      <c:pt idx="723">
                        <c:v>7645.322265625</c:v>
                      </c:pt>
                      <c:pt idx="724">
                        <c:v>60.358806610107401</c:v>
                      </c:pt>
                      <c:pt idx="725">
                        <c:v>75.176658630371094</c:v>
                      </c:pt>
                      <c:pt idx="726">
                        <c:v>138.92922973632801</c:v>
                      </c:pt>
                      <c:pt idx="727">
                        <c:v>7634.85302734375</c:v>
                      </c:pt>
                      <c:pt idx="728">
                        <c:v>125.49240875244099</c:v>
                      </c:pt>
                      <c:pt idx="729">
                        <c:v>7813.3310546875</c:v>
                      </c:pt>
                      <c:pt idx="730">
                        <c:v>206.73307800292901</c:v>
                      </c:pt>
                      <c:pt idx="731">
                        <c:v>112.16477203369099</c:v>
                      </c:pt>
                      <c:pt idx="732">
                        <c:v>76.078788757324205</c:v>
                      </c:pt>
                      <c:pt idx="733">
                        <c:v>7605.42626953125</c:v>
                      </c:pt>
                      <c:pt idx="734">
                        <c:v>15281.935546875</c:v>
                      </c:pt>
                      <c:pt idx="735">
                        <c:v>7622.2666015625</c:v>
                      </c:pt>
                      <c:pt idx="736">
                        <c:v>15175.3505859375</c:v>
                      </c:pt>
                      <c:pt idx="737">
                        <c:v>7717.12109375</c:v>
                      </c:pt>
                      <c:pt idx="738">
                        <c:v>55.9848022460937</c:v>
                      </c:pt>
                      <c:pt idx="739">
                        <c:v>90.227561950683594</c:v>
                      </c:pt>
                      <c:pt idx="740">
                        <c:v>15088.8994140625</c:v>
                      </c:pt>
                      <c:pt idx="741">
                        <c:v>7627.20458984375</c:v>
                      </c:pt>
                      <c:pt idx="742">
                        <c:v>7616.66650390625</c:v>
                      </c:pt>
                      <c:pt idx="743">
                        <c:v>84.374267578125</c:v>
                      </c:pt>
                      <c:pt idx="744">
                        <c:v>7683.8212890625</c:v>
                      </c:pt>
                      <c:pt idx="745">
                        <c:v>128.39668273925699</c:v>
                      </c:pt>
                      <c:pt idx="746">
                        <c:v>7628.2666015625</c:v>
                      </c:pt>
                      <c:pt idx="747">
                        <c:v>147.99566650390599</c:v>
                      </c:pt>
                      <c:pt idx="748">
                        <c:v>94.176506042480398</c:v>
                      </c:pt>
                      <c:pt idx="749">
                        <c:v>139.290435791015</c:v>
                      </c:pt>
                      <c:pt idx="750">
                        <c:v>60.875389099121001</c:v>
                      </c:pt>
                      <c:pt idx="751">
                        <c:v>7599.1591796875</c:v>
                      </c:pt>
                      <c:pt idx="752">
                        <c:v>7609.46875</c:v>
                      </c:pt>
                      <c:pt idx="753">
                        <c:v>43.992233276367102</c:v>
                      </c:pt>
                      <c:pt idx="754">
                        <c:v>7696.56884765625</c:v>
                      </c:pt>
                      <c:pt idx="755">
                        <c:v>112.1123046875</c:v>
                      </c:pt>
                      <c:pt idx="756">
                        <c:v>60.538066864013601</c:v>
                      </c:pt>
                      <c:pt idx="757">
                        <c:v>7638.34619140625</c:v>
                      </c:pt>
                      <c:pt idx="758">
                        <c:v>103.07264709472599</c:v>
                      </c:pt>
                      <c:pt idx="759">
                        <c:v>7746.35400390625</c:v>
                      </c:pt>
                      <c:pt idx="760">
                        <c:v>7741.94580078125</c:v>
                      </c:pt>
                      <c:pt idx="761">
                        <c:v>7647.50048828125</c:v>
                      </c:pt>
                      <c:pt idx="762">
                        <c:v>106.91293334960901</c:v>
                      </c:pt>
                      <c:pt idx="763">
                        <c:v>7681.35498046875</c:v>
                      </c:pt>
                      <c:pt idx="764">
                        <c:v>85.052169799804602</c:v>
                      </c:pt>
                      <c:pt idx="765">
                        <c:v>7672.455078125</c:v>
                      </c:pt>
                      <c:pt idx="766">
                        <c:v>86.572814941406193</c:v>
                      </c:pt>
                      <c:pt idx="767">
                        <c:v>71.954376220703097</c:v>
                      </c:pt>
                      <c:pt idx="768">
                        <c:v>7625.54833984375</c:v>
                      </c:pt>
                      <c:pt idx="769">
                        <c:v>105.56492614746</c:v>
                      </c:pt>
                      <c:pt idx="770">
                        <c:v>7644.79736328125</c:v>
                      </c:pt>
                      <c:pt idx="771">
                        <c:v>7692.69677734375</c:v>
                      </c:pt>
                      <c:pt idx="772">
                        <c:v>15382.4970703125</c:v>
                      </c:pt>
                      <c:pt idx="773">
                        <c:v>15137.1015625</c:v>
                      </c:pt>
                      <c:pt idx="774">
                        <c:v>7611.673828125</c:v>
                      </c:pt>
                      <c:pt idx="775">
                        <c:v>15173.7421875</c:v>
                      </c:pt>
                      <c:pt idx="776">
                        <c:v>7630.0166015625</c:v>
                      </c:pt>
                      <c:pt idx="777">
                        <c:v>15026.0400390625</c:v>
                      </c:pt>
                      <c:pt idx="778">
                        <c:v>108.181640625</c:v>
                      </c:pt>
                      <c:pt idx="779">
                        <c:v>7560.806640625</c:v>
                      </c:pt>
                      <c:pt idx="780">
                        <c:v>106.07551574707</c:v>
                      </c:pt>
                      <c:pt idx="781">
                        <c:v>7711.154296875</c:v>
                      </c:pt>
                      <c:pt idx="782">
                        <c:v>7697.857421875</c:v>
                      </c:pt>
                      <c:pt idx="783">
                        <c:v>217.760009765625</c:v>
                      </c:pt>
                      <c:pt idx="784">
                        <c:v>15077.0263671875</c:v>
                      </c:pt>
                      <c:pt idx="785">
                        <c:v>102.257926940917</c:v>
                      </c:pt>
                      <c:pt idx="786">
                        <c:v>15280.68359375</c:v>
                      </c:pt>
                      <c:pt idx="787">
                        <c:v>7689.20166015625</c:v>
                      </c:pt>
                      <c:pt idx="788">
                        <c:v>74.047080993652301</c:v>
                      </c:pt>
                      <c:pt idx="789">
                        <c:v>139.99479675292901</c:v>
                      </c:pt>
                      <c:pt idx="790">
                        <c:v>49.931148529052699</c:v>
                      </c:pt>
                      <c:pt idx="791">
                        <c:v>164.16667175292901</c:v>
                      </c:pt>
                      <c:pt idx="792">
                        <c:v>7553.97119140625</c:v>
                      </c:pt>
                      <c:pt idx="793">
                        <c:v>168.09585571289</c:v>
                      </c:pt>
                      <c:pt idx="794">
                        <c:v>145.37088012695301</c:v>
                      </c:pt>
                      <c:pt idx="795">
                        <c:v>103.96042633056599</c:v>
                      </c:pt>
                      <c:pt idx="796">
                        <c:v>131.463455200195</c:v>
                      </c:pt>
                      <c:pt idx="797">
                        <c:v>107.563919067382</c:v>
                      </c:pt>
                      <c:pt idx="798">
                        <c:v>136.55490112304599</c:v>
                      </c:pt>
                      <c:pt idx="799">
                        <c:v>7746.67236328125</c:v>
                      </c:pt>
                      <c:pt idx="800">
                        <c:v>87.566352844238196</c:v>
                      </c:pt>
                      <c:pt idx="801">
                        <c:v>78.991706848144503</c:v>
                      </c:pt>
                      <c:pt idx="802">
                        <c:v>7660.31005859375</c:v>
                      </c:pt>
                      <c:pt idx="803">
                        <c:v>7594.76318359375</c:v>
                      </c:pt>
                      <c:pt idx="804">
                        <c:v>76.206695556640597</c:v>
                      </c:pt>
                      <c:pt idx="805">
                        <c:v>7705.50244140625</c:v>
                      </c:pt>
                      <c:pt idx="806">
                        <c:v>100.382125854492</c:v>
                      </c:pt>
                      <c:pt idx="807">
                        <c:v>7745.50732421875</c:v>
                      </c:pt>
                      <c:pt idx="808">
                        <c:v>15056.162109375</c:v>
                      </c:pt>
                      <c:pt idx="809">
                        <c:v>111.907417297363</c:v>
                      </c:pt>
                      <c:pt idx="810">
                        <c:v>15380.630859375</c:v>
                      </c:pt>
                      <c:pt idx="811">
                        <c:v>7658.97998046875</c:v>
                      </c:pt>
                      <c:pt idx="812">
                        <c:v>34.342864990234297</c:v>
                      </c:pt>
                      <c:pt idx="813">
                        <c:v>100.29294586181599</c:v>
                      </c:pt>
                      <c:pt idx="814">
                        <c:v>59.0972900390625</c:v>
                      </c:pt>
                      <c:pt idx="815">
                        <c:v>105.916793823242</c:v>
                      </c:pt>
                      <c:pt idx="816">
                        <c:v>7661.5205078125</c:v>
                      </c:pt>
                      <c:pt idx="817">
                        <c:v>71.450096130371094</c:v>
                      </c:pt>
                      <c:pt idx="818">
                        <c:v>91.826431274414006</c:v>
                      </c:pt>
                      <c:pt idx="819">
                        <c:v>134.88554382324199</c:v>
                      </c:pt>
                      <c:pt idx="820">
                        <c:v>7823.79052734375</c:v>
                      </c:pt>
                      <c:pt idx="821">
                        <c:v>59.415397644042898</c:v>
                      </c:pt>
                      <c:pt idx="822">
                        <c:v>15329.4072265625</c:v>
                      </c:pt>
                      <c:pt idx="823">
                        <c:v>60.695713043212798</c:v>
                      </c:pt>
                      <c:pt idx="824">
                        <c:v>7782.50537109375</c:v>
                      </c:pt>
                      <c:pt idx="825">
                        <c:v>52.771652221679602</c:v>
                      </c:pt>
                      <c:pt idx="826">
                        <c:v>66.809539794921804</c:v>
                      </c:pt>
                      <c:pt idx="827">
                        <c:v>7744.236328125</c:v>
                      </c:pt>
                      <c:pt idx="828">
                        <c:v>116.015533447265</c:v>
                      </c:pt>
                      <c:pt idx="829">
                        <c:v>117.92140197753901</c:v>
                      </c:pt>
                      <c:pt idx="830">
                        <c:v>74.814170837402301</c:v>
                      </c:pt>
                      <c:pt idx="831">
                        <c:v>15331.234375</c:v>
                      </c:pt>
                      <c:pt idx="832">
                        <c:v>68.964668273925696</c:v>
                      </c:pt>
                      <c:pt idx="833">
                        <c:v>95.124572753906193</c:v>
                      </c:pt>
                      <c:pt idx="834">
                        <c:v>35.235450744628899</c:v>
                      </c:pt>
                      <c:pt idx="835">
                        <c:v>15484.8154296875</c:v>
                      </c:pt>
                      <c:pt idx="836">
                        <c:v>7593.63818359375</c:v>
                      </c:pt>
                      <c:pt idx="837">
                        <c:v>7812.99169921875</c:v>
                      </c:pt>
                      <c:pt idx="838">
                        <c:v>73.121788024902301</c:v>
                      </c:pt>
                      <c:pt idx="839">
                        <c:v>7679.27880859375</c:v>
                      </c:pt>
                      <c:pt idx="840">
                        <c:v>151.27203369140599</c:v>
                      </c:pt>
                      <c:pt idx="841">
                        <c:v>7645.091796875</c:v>
                      </c:pt>
                      <c:pt idx="842">
                        <c:v>7639.1552734375</c:v>
                      </c:pt>
                      <c:pt idx="843">
                        <c:v>7627.302734375</c:v>
                      </c:pt>
                      <c:pt idx="844">
                        <c:v>57.2115478515625</c:v>
                      </c:pt>
                      <c:pt idx="845">
                        <c:v>7681.7529296875</c:v>
                      </c:pt>
                      <c:pt idx="846">
                        <c:v>15279.9423828125</c:v>
                      </c:pt>
                      <c:pt idx="847">
                        <c:v>92.882804870605398</c:v>
                      </c:pt>
                      <c:pt idx="848">
                        <c:v>105.68934631347599</c:v>
                      </c:pt>
                      <c:pt idx="849">
                        <c:v>77.924850463867102</c:v>
                      </c:pt>
                      <c:pt idx="850">
                        <c:v>41.477817535400298</c:v>
                      </c:pt>
                      <c:pt idx="851">
                        <c:v>115.79473876953099</c:v>
                      </c:pt>
                      <c:pt idx="852">
                        <c:v>7715.21337890625</c:v>
                      </c:pt>
                      <c:pt idx="853">
                        <c:v>77.701347351074205</c:v>
                      </c:pt>
                      <c:pt idx="854">
                        <c:v>26.330854415893501</c:v>
                      </c:pt>
                      <c:pt idx="855">
                        <c:v>15342.326171875</c:v>
                      </c:pt>
                      <c:pt idx="856">
                        <c:v>7660.0791015625</c:v>
                      </c:pt>
                      <c:pt idx="857">
                        <c:v>7791.24267578125</c:v>
                      </c:pt>
                      <c:pt idx="858">
                        <c:v>15308.93359375</c:v>
                      </c:pt>
                      <c:pt idx="859">
                        <c:v>7695.345703125</c:v>
                      </c:pt>
                      <c:pt idx="860">
                        <c:v>86.772270202636705</c:v>
                      </c:pt>
                      <c:pt idx="861">
                        <c:v>33.7686347961425</c:v>
                      </c:pt>
                      <c:pt idx="862">
                        <c:v>22865.03515625</c:v>
                      </c:pt>
                      <c:pt idx="863">
                        <c:v>15189.5146484375</c:v>
                      </c:pt>
                      <c:pt idx="864">
                        <c:v>7736.54345703125</c:v>
                      </c:pt>
                      <c:pt idx="865">
                        <c:v>7716.67236328125</c:v>
                      </c:pt>
                      <c:pt idx="866">
                        <c:v>7665.7021484375</c:v>
                      </c:pt>
                      <c:pt idx="867">
                        <c:v>7682.63427734375</c:v>
                      </c:pt>
                      <c:pt idx="868">
                        <c:v>70.114501953125</c:v>
                      </c:pt>
                      <c:pt idx="869">
                        <c:v>7642.44677734375</c:v>
                      </c:pt>
                      <c:pt idx="870">
                        <c:v>30159.115234375</c:v>
                      </c:pt>
                      <c:pt idx="871">
                        <c:v>7516.490234375</c:v>
                      </c:pt>
                      <c:pt idx="872">
                        <c:v>151.18893432617099</c:v>
                      </c:pt>
                      <c:pt idx="873">
                        <c:v>7778.4716796875</c:v>
                      </c:pt>
                      <c:pt idx="874">
                        <c:v>7596.59033203125</c:v>
                      </c:pt>
                      <c:pt idx="875">
                        <c:v>7576.23974609375</c:v>
                      </c:pt>
                      <c:pt idx="876">
                        <c:v>65.996673583984304</c:v>
                      </c:pt>
                      <c:pt idx="877">
                        <c:v>127.800735473632</c:v>
                      </c:pt>
                      <c:pt idx="878">
                        <c:v>86.766639709472599</c:v>
                      </c:pt>
                      <c:pt idx="879">
                        <c:v>7675.060546875</c:v>
                      </c:pt>
                      <c:pt idx="880">
                        <c:v>164.92185974121</c:v>
                      </c:pt>
                      <c:pt idx="881">
                        <c:v>91.364906311035099</c:v>
                      </c:pt>
                      <c:pt idx="882">
                        <c:v>35.058933258056598</c:v>
                      </c:pt>
                      <c:pt idx="883">
                        <c:v>25.804542541503899</c:v>
                      </c:pt>
                      <c:pt idx="884">
                        <c:v>7587.51953125</c:v>
                      </c:pt>
                      <c:pt idx="885">
                        <c:v>22569.091796875</c:v>
                      </c:pt>
                      <c:pt idx="886">
                        <c:v>103.63876342773401</c:v>
                      </c:pt>
                      <c:pt idx="887">
                        <c:v>7568.87451171875</c:v>
                      </c:pt>
                      <c:pt idx="888">
                        <c:v>7477.3759765625</c:v>
                      </c:pt>
                      <c:pt idx="889">
                        <c:v>100.67660522460901</c:v>
                      </c:pt>
                      <c:pt idx="890">
                        <c:v>163.55212402343699</c:v>
                      </c:pt>
                      <c:pt idx="891">
                        <c:v>99.291145324707003</c:v>
                      </c:pt>
                      <c:pt idx="892">
                        <c:v>62.860710144042898</c:v>
                      </c:pt>
                      <c:pt idx="893">
                        <c:v>49.608131408691399</c:v>
                      </c:pt>
                      <c:pt idx="894">
                        <c:v>98.54541015625</c:v>
                      </c:pt>
                      <c:pt idx="895">
                        <c:v>134.41432189941401</c:v>
                      </c:pt>
                      <c:pt idx="896">
                        <c:v>112.523620605468</c:v>
                      </c:pt>
                      <c:pt idx="897">
                        <c:v>85.585075378417898</c:v>
                      </c:pt>
                      <c:pt idx="898">
                        <c:v>7707.19189453125</c:v>
                      </c:pt>
                      <c:pt idx="899">
                        <c:v>82.288833618164006</c:v>
                      </c:pt>
                      <c:pt idx="900">
                        <c:v>7702.66162109375</c:v>
                      </c:pt>
                      <c:pt idx="901">
                        <c:v>57.758323669433501</c:v>
                      </c:pt>
                      <c:pt idx="902">
                        <c:v>73.660926818847599</c:v>
                      </c:pt>
                      <c:pt idx="903">
                        <c:v>27.456239700317301</c:v>
                      </c:pt>
                      <c:pt idx="904">
                        <c:v>63.599285125732401</c:v>
                      </c:pt>
                      <c:pt idx="905">
                        <c:v>137.33758544921801</c:v>
                      </c:pt>
                      <c:pt idx="906">
                        <c:v>79.856399536132798</c:v>
                      </c:pt>
                      <c:pt idx="907">
                        <c:v>90.552909851074205</c:v>
                      </c:pt>
                      <c:pt idx="908">
                        <c:v>7698.83935546875</c:v>
                      </c:pt>
                      <c:pt idx="909">
                        <c:v>7828.6083984375</c:v>
                      </c:pt>
                      <c:pt idx="910">
                        <c:v>51.517433166503899</c:v>
                      </c:pt>
                      <c:pt idx="911">
                        <c:v>7709.38232421875</c:v>
                      </c:pt>
                      <c:pt idx="912">
                        <c:v>85.0875244140625</c:v>
                      </c:pt>
                      <c:pt idx="913">
                        <c:v>7705.69873046875</c:v>
                      </c:pt>
                      <c:pt idx="914">
                        <c:v>66.573432922363196</c:v>
                      </c:pt>
                      <c:pt idx="915">
                        <c:v>50.205287933349602</c:v>
                      </c:pt>
                      <c:pt idx="916">
                        <c:v>93.998382568359304</c:v>
                      </c:pt>
                      <c:pt idx="917">
                        <c:v>45.928451538085902</c:v>
                      </c:pt>
                      <c:pt idx="918">
                        <c:v>58.050144195556598</c:v>
                      </c:pt>
                      <c:pt idx="919">
                        <c:v>40.381423950195298</c:v>
                      </c:pt>
                      <c:pt idx="920">
                        <c:v>67.848457336425696</c:v>
                      </c:pt>
                      <c:pt idx="921">
                        <c:v>70.914909362792898</c:v>
                      </c:pt>
                      <c:pt idx="922">
                        <c:v>111.45330047607401</c:v>
                      </c:pt>
                      <c:pt idx="923">
                        <c:v>7715.2548828125</c:v>
                      </c:pt>
                      <c:pt idx="924">
                        <c:v>7769.01220703125</c:v>
                      </c:pt>
                      <c:pt idx="925">
                        <c:v>73.211540222167898</c:v>
                      </c:pt>
                      <c:pt idx="926">
                        <c:v>22772.794921875</c:v>
                      </c:pt>
                      <c:pt idx="927">
                        <c:v>15530.3251953125</c:v>
                      </c:pt>
                      <c:pt idx="928">
                        <c:v>7714.6650390625</c:v>
                      </c:pt>
                      <c:pt idx="929">
                        <c:v>124.878944396972</c:v>
                      </c:pt>
                      <c:pt idx="930">
                        <c:v>15204.8662109375</c:v>
                      </c:pt>
                      <c:pt idx="931">
                        <c:v>59.891895294189403</c:v>
                      </c:pt>
                      <c:pt idx="932">
                        <c:v>15276.06640625</c:v>
                      </c:pt>
                      <c:pt idx="933">
                        <c:v>78.695816040039006</c:v>
                      </c:pt>
                      <c:pt idx="934">
                        <c:v>7710.51416015625</c:v>
                      </c:pt>
                      <c:pt idx="935">
                        <c:v>86.077087402343693</c:v>
                      </c:pt>
                      <c:pt idx="936">
                        <c:v>62.833587646484297</c:v>
                      </c:pt>
                      <c:pt idx="937">
                        <c:v>7784.95556640625</c:v>
                      </c:pt>
                      <c:pt idx="938">
                        <c:v>129.11299133300699</c:v>
                      </c:pt>
                      <c:pt idx="939">
                        <c:v>7679.5849609375</c:v>
                      </c:pt>
                      <c:pt idx="940">
                        <c:v>7488.74951171875</c:v>
                      </c:pt>
                      <c:pt idx="941">
                        <c:v>49.223037719726499</c:v>
                      </c:pt>
                      <c:pt idx="942">
                        <c:v>7649.8603515625</c:v>
                      </c:pt>
                      <c:pt idx="943">
                        <c:v>15188.904296875</c:v>
                      </c:pt>
                      <c:pt idx="944">
                        <c:v>15267.369140625</c:v>
                      </c:pt>
                      <c:pt idx="945">
                        <c:v>137.00028991699199</c:v>
                      </c:pt>
                      <c:pt idx="946">
                        <c:v>63.754314422607401</c:v>
                      </c:pt>
                      <c:pt idx="947">
                        <c:v>7841.7177734375</c:v>
                      </c:pt>
                      <c:pt idx="948">
                        <c:v>7484.7578125</c:v>
                      </c:pt>
                      <c:pt idx="949">
                        <c:v>51.891471862792898</c:v>
                      </c:pt>
                      <c:pt idx="950">
                        <c:v>7653.515625</c:v>
                      </c:pt>
                      <c:pt idx="951">
                        <c:v>81.040977478027301</c:v>
                      </c:pt>
                      <c:pt idx="952">
                        <c:v>15404.662109375</c:v>
                      </c:pt>
                      <c:pt idx="953">
                        <c:v>7754.67431640625</c:v>
                      </c:pt>
                      <c:pt idx="954">
                        <c:v>107.260681152343</c:v>
                      </c:pt>
                      <c:pt idx="955">
                        <c:v>111.07053375244099</c:v>
                      </c:pt>
                      <c:pt idx="956">
                        <c:v>7697.0654296875</c:v>
                      </c:pt>
                      <c:pt idx="957">
                        <c:v>111.366310119628</c:v>
                      </c:pt>
                      <c:pt idx="958">
                        <c:v>7715.63427734375</c:v>
                      </c:pt>
                      <c:pt idx="959">
                        <c:v>7634.45947265625</c:v>
                      </c:pt>
                      <c:pt idx="960">
                        <c:v>82.144309997558594</c:v>
                      </c:pt>
                      <c:pt idx="961">
                        <c:v>77.254837036132798</c:v>
                      </c:pt>
                      <c:pt idx="962">
                        <c:v>7639.09716796875</c:v>
                      </c:pt>
                      <c:pt idx="963">
                        <c:v>7629.9755859375</c:v>
                      </c:pt>
                      <c:pt idx="964">
                        <c:v>100.597297668457</c:v>
                      </c:pt>
                      <c:pt idx="965">
                        <c:v>15117.6455078125</c:v>
                      </c:pt>
                      <c:pt idx="966">
                        <c:v>123.013229370117</c:v>
                      </c:pt>
                      <c:pt idx="967">
                        <c:v>7700.40087890625</c:v>
                      </c:pt>
                      <c:pt idx="968">
                        <c:v>126.53761291503901</c:v>
                      </c:pt>
                      <c:pt idx="969">
                        <c:v>32.003768920898402</c:v>
                      </c:pt>
                      <c:pt idx="970">
                        <c:v>15295.1298828125</c:v>
                      </c:pt>
                      <c:pt idx="971">
                        <c:v>7534.08642578125</c:v>
                      </c:pt>
                      <c:pt idx="972">
                        <c:v>15181.8837890625</c:v>
                      </c:pt>
                      <c:pt idx="973">
                        <c:v>79.597618103027301</c:v>
                      </c:pt>
                      <c:pt idx="974">
                        <c:v>15148.8505859375</c:v>
                      </c:pt>
                      <c:pt idx="975">
                        <c:v>7728.267578125</c:v>
                      </c:pt>
                      <c:pt idx="976">
                        <c:v>7741.97509765625</c:v>
                      </c:pt>
                      <c:pt idx="977">
                        <c:v>133.29017639160099</c:v>
                      </c:pt>
                      <c:pt idx="978">
                        <c:v>123.705238342285</c:v>
                      </c:pt>
                      <c:pt idx="979">
                        <c:v>7654.01953125</c:v>
                      </c:pt>
                      <c:pt idx="980">
                        <c:v>172.655670166015</c:v>
                      </c:pt>
                      <c:pt idx="981">
                        <c:v>88.357833862304602</c:v>
                      </c:pt>
                      <c:pt idx="982">
                        <c:v>15106.541015625</c:v>
                      </c:pt>
                      <c:pt idx="983">
                        <c:v>7409.0419921875</c:v>
                      </c:pt>
                      <c:pt idx="984">
                        <c:v>50.215152740478501</c:v>
                      </c:pt>
                      <c:pt idx="985">
                        <c:v>7482.962890625</c:v>
                      </c:pt>
                      <c:pt idx="986">
                        <c:v>7600.68359375</c:v>
                      </c:pt>
                      <c:pt idx="987">
                        <c:v>7616.65966796875</c:v>
                      </c:pt>
                      <c:pt idx="988">
                        <c:v>7650.81201171875</c:v>
                      </c:pt>
                      <c:pt idx="989">
                        <c:v>87.343536376953097</c:v>
                      </c:pt>
                      <c:pt idx="990">
                        <c:v>15165.251953125</c:v>
                      </c:pt>
                      <c:pt idx="991">
                        <c:v>125.48698425292901</c:v>
                      </c:pt>
                      <c:pt idx="992">
                        <c:v>22695.728515625</c:v>
                      </c:pt>
                      <c:pt idx="993">
                        <c:v>15204.994140625</c:v>
                      </c:pt>
                      <c:pt idx="994">
                        <c:v>15306.84765625</c:v>
                      </c:pt>
                      <c:pt idx="995">
                        <c:v>15084.8583984375</c:v>
                      </c:pt>
                      <c:pt idx="996">
                        <c:v>7612.12646484375</c:v>
                      </c:pt>
                      <c:pt idx="997">
                        <c:v>12.5755414962768</c:v>
                      </c:pt>
                      <c:pt idx="998">
                        <c:v>105.38978576660099</c:v>
                      </c:pt>
                      <c:pt idx="999">
                        <c:v>7591.05419921875</c:v>
                      </c:pt>
                      <c:pt idx="1000">
                        <c:v>7597.060546875</c:v>
                      </c:pt>
                      <c:pt idx="1001">
                        <c:v>134.22076416015599</c:v>
                      </c:pt>
                      <c:pt idx="1002">
                        <c:v>85.632896423339801</c:v>
                      </c:pt>
                      <c:pt idx="1003">
                        <c:v>149.70097351074199</c:v>
                      </c:pt>
                      <c:pt idx="1004">
                        <c:v>15135.697265625</c:v>
                      </c:pt>
                      <c:pt idx="1005">
                        <c:v>225.70617675781199</c:v>
                      </c:pt>
                      <c:pt idx="1006">
                        <c:v>7443.52392578125</c:v>
                      </c:pt>
                      <c:pt idx="1007">
                        <c:v>14981.3505859375</c:v>
                      </c:pt>
                      <c:pt idx="1008">
                        <c:v>7712.970703125</c:v>
                      </c:pt>
                      <c:pt idx="1009">
                        <c:v>15085.23828125</c:v>
                      </c:pt>
                      <c:pt idx="1010">
                        <c:v>14965.037109375</c:v>
                      </c:pt>
                      <c:pt idx="1011">
                        <c:v>143.161041259765</c:v>
                      </c:pt>
                      <c:pt idx="1012">
                        <c:v>15028.0283203125</c:v>
                      </c:pt>
                      <c:pt idx="1013">
                        <c:v>7696.88134765625</c:v>
                      </c:pt>
                      <c:pt idx="1014">
                        <c:v>164.19625854492099</c:v>
                      </c:pt>
                      <c:pt idx="1015">
                        <c:v>266.84500122070301</c:v>
                      </c:pt>
                      <c:pt idx="1016">
                        <c:v>207.61109924316401</c:v>
                      </c:pt>
                      <c:pt idx="1017">
                        <c:v>7456.9921875</c:v>
                      </c:pt>
                      <c:pt idx="1018">
                        <c:v>7697.10595703125</c:v>
                      </c:pt>
                      <c:pt idx="1019">
                        <c:v>7565.27587890625</c:v>
                      </c:pt>
                      <c:pt idx="1020">
                        <c:v>14847.5322265625</c:v>
                      </c:pt>
                      <c:pt idx="1021">
                        <c:v>96.303024291992102</c:v>
                      </c:pt>
                      <c:pt idx="1022">
                        <c:v>125.45846557617099</c:v>
                      </c:pt>
                      <c:pt idx="1023">
                        <c:v>110.72925567626901</c:v>
                      </c:pt>
                      <c:pt idx="1024">
                        <c:v>7650.21240234375</c:v>
                      </c:pt>
                      <c:pt idx="1025">
                        <c:v>7630.4541015625</c:v>
                      </c:pt>
                      <c:pt idx="1026">
                        <c:v>7565.8466796875</c:v>
                      </c:pt>
                      <c:pt idx="1027">
                        <c:v>51.614974975585902</c:v>
                      </c:pt>
                      <c:pt idx="1028">
                        <c:v>170.249740600585</c:v>
                      </c:pt>
                      <c:pt idx="1029">
                        <c:v>199.11305236816401</c:v>
                      </c:pt>
                      <c:pt idx="1030">
                        <c:v>7486.66748046875</c:v>
                      </c:pt>
                      <c:pt idx="1031">
                        <c:v>7646.3994140625</c:v>
                      </c:pt>
                      <c:pt idx="1032">
                        <c:v>84.266876220703097</c:v>
                      </c:pt>
                      <c:pt idx="1033">
                        <c:v>137.79049682617099</c:v>
                      </c:pt>
                      <c:pt idx="1034">
                        <c:v>7534.07763671875</c:v>
                      </c:pt>
                      <c:pt idx="1035">
                        <c:v>184.53939819335901</c:v>
                      </c:pt>
                      <c:pt idx="1036">
                        <c:v>78.725234985351506</c:v>
                      </c:pt>
                      <c:pt idx="1037">
                        <c:v>167.26544189453099</c:v>
                      </c:pt>
                      <c:pt idx="1038">
                        <c:v>64.598701477050696</c:v>
                      </c:pt>
                      <c:pt idx="1039">
                        <c:v>17.811771392822202</c:v>
                      </c:pt>
                      <c:pt idx="1040">
                        <c:v>67.165199279785099</c:v>
                      </c:pt>
                      <c:pt idx="1041">
                        <c:v>7578.19384765625</c:v>
                      </c:pt>
                      <c:pt idx="1042">
                        <c:v>22700.39453125</c:v>
                      </c:pt>
                      <c:pt idx="1043">
                        <c:v>7694.0029296875</c:v>
                      </c:pt>
                      <c:pt idx="1044">
                        <c:v>7761.0283203125</c:v>
                      </c:pt>
                      <c:pt idx="1045">
                        <c:v>133.30865478515599</c:v>
                      </c:pt>
                      <c:pt idx="1046">
                        <c:v>7596.73828125</c:v>
                      </c:pt>
                      <c:pt idx="1047">
                        <c:v>15309.6298828125</c:v>
                      </c:pt>
                      <c:pt idx="1048">
                        <c:v>84.376777648925696</c:v>
                      </c:pt>
                      <c:pt idx="1049">
                        <c:v>59.955745697021399</c:v>
                      </c:pt>
                      <c:pt idx="1050">
                        <c:v>15116.53515625</c:v>
                      </c:pt>
                      <c:pt idx="1051">
                        <c:v>7459.490234375</c:v>
                      </c:pt>
                      <c:pt idx="1052">
                        <c:v>7669.359375</c:v>
                      </c:pt>
                      <c:pt idx="1053">
                        <c:v>75.598602294921804</c:v>
                      </c:pt>
                      <c:pt idx="1054">
                        <c:v>7786.9794921875</c:v>
                      </c:pt>
                      <c:pt idx="1055">
                        <c:v>68.483261108398395</c:v>
                      </c:pt>
                      <c:pt idx="1056">
                        <c:v>7722.24169921875</c:v>
                      </c:pt>
                      <c:pt idx="1057">
                        <c:v>83.310600280761705</c:v>
                      </c:pt>
                      <c:pt idx="1058">
                        <c:v>15284.8583984375</c:v>
                      </c:pt>
                      <c:pt idx="1059">
                        <c:v>7638.76025390625</c:v>
                      </c:pt>
                      <c:pt idx="1060">
                        <c:v>7820.015625</c:v>
                      </c:pt>
                      <c:pt idx="1061">
                        <c:v>7399.94580078125</c:v>
                      </c:pt>
                      <c:pt idx="1062">
                        <c:v>79.756652832031193</c:v>
                      </c:pt>
                      <c:pt idx="1063">
                        <c:v>15163.6953125</c:v>
                      </c:pt>
                      <c:pt idx="1064">
                        <c:v>15079.990234375</c:v>
                      </c:pt>
                      <c:pt idx="1065">
                        <c:v>7516.18994140625</c:v>
                      </c:pt>
                      <c:pt idx="1066">
                        <c:v>7685.91796875</c:v>
                      </c:pt>
                      <c:pt idx="1067">
                        <c:v>7347.1669921875</c:v>
                      </c:pt>
                      <c:pt idx="1068">
                        <c:v>169.75350952148401</c:v>
                      </c:pt>
                      <c:pt idx="1069">
                        <c:v>7691.689453125</c:v>
                      </c:pt>
                      <c:pt idx="1070">
                        <c:v>15114.439453125</c:v>
                      </c:pt>
                      <c:pt idx="1071">
                        <c:v>7599.94921875</c:v>
                      </c:pt>
                      <c:pt idx="1072">
                        <c:v>15157.064453125</c:v>
                      </c:pt>
                      <c:pt idx="1073">
                        <c:v>237.37812805175699</c:v>
                      </c:pt>
                      <c:pt idx="1074">
                        <c:v>7541.6015625</c:v>
                      </c:pt>
                      <c:pt idx="1075">
                        <c:v>135.638916015625</c:v>
                      </c:pt>
                      <c:pt idx="1076">
                        <c:v>7637.73193359375</c:v>
                      </c:pt>
                      <c:pt idx="1077">
                        <c:v>7378.76416015625</c:v>
                      </c:pt>
                      <c:pt idx="1078">
                        <c:v>14769.1484375</c:v>
                      </c:pt>
                      <c:pt idx="1079">
                        <c:v>22081.478515625</c:v>
                      </c:pt>
                      <c:pt idx="1080">
                        <c:v>223.992919921875</c:v>
                      </c:pt>
                      <c:pt idx="1081">
                        <c:v>7536.47021484375</c:v>
                      </c:pt>
                      <c:pt idx="1082">
                        <c:v>7489.69921875</c:v>
                      </c:pt>
                      <c:pt idx="1083">
                        <c:v>15016.78515625</c:v>
                      </c:pt>
                      <c:pt idx="1084">
                        <c:v>197.61605834960901</c:v>
                      </c:pt>
                      <c:pt idx="1085">
                        <c:v>167.61785888671801</c:v>
                      </c:pt>
                      <c:pt idx="1086">
                        <c:v>222.83558654785099</c:v>
                      </c:pt>
                      <c:pt idx="1087">
                        <c:v>22125.85546875</c:v>
                      </c:pt>
                      <c:pt idx="1088">
                        <c:v>185.88610839843699</c:v>
                      </c:pt>
                      <c:pt idx="1089">
                        <c:v>163.15661621093699</c:v>
                      </c:pt>
                      <c:pt idx="1090">
                        <c:v>7514.75439453125</c:v>
                      </c:pt>
                      <c:pt idx="1091">
                        <c:v>226.149658203125</c:v>
                      </c:pt>
                      <c:pt idx="1092">
                        <c:v>7491.7119140625</c:v>
                      </c:pt>
                      <c:pt idx="1093">
                        <c:v>83.836540222167898</c:v>
                      </c:pt>
                      <c:pt idx="1094">
                        <c:v>104.827766418457</c:v>
                      </c:pt>
                      <c:pt idx="1095">
                        <c:v>160.0458984375</c:v>
                      </c:pt>
                      <c:pt idx="1096">
                        <c:v>124.21266174316401</c:v>
                      </c:pt>
                      <c:pt idx="1097">
                        <c:v>7415.86767578125</c:v>
                      </c:pt>
                      <c:pt idx="1098">
                        <c:v>83.4095458984375</c:v>
                      </c:pt>
                      <c:pt idx="1099">
                        <c:v>22702.1875</c:v>
                      </c:pt>
                      <c:pt idx="1100">
                        <c:v>15086.6708984375</c:v>
                      </c:pt>
                      <c:pt idx="1101">
                        <c:v>159.07356262207</c:v>
                      </c:pt>
                      <c:pt idx="1102">
                        <c:v>7306.21875</c:v>
                      </c:pt>
                      <c:pt idx="1103">
                        <c:v>96.490669250488196</c:v>
                      </c:pt>
                      <c:pt idx="1104">
                        <c:v>15220.3037109375</c:v>
                      </c:pt>
                      <c:pt idx="1105">
                        <c:v>114.42185211181599</c:v>
                      </c:pt>
                      <c:pt idx="1106">
                        <c:v>7682.69482421875</c:v>
                      </c:pt>
                      <c:pt idx="1107">
                        <c:v>143.18704223632801</c:v>
                      </c:pt>
                      <c:pt idx="1108">
                        <c:v>97.311317443847599</c:v>
                      </c:pt>
                      <c:pt idx="1109">
                        <c:v>194.54513549804599</c:v>
                      </c:pt>
                      <c:pt idx="1110">
                        <c:v>102.682647705078</c:v>
                      </c:pt>
                      <c:pt idx="1111">
                        <c:v>7295.8076171875</c:v>
                      </c:pt>
                      <c:pt idx="1112">
                        <c:v>127.563331604003</c:v>
                      </c:pt>
                      <c:pt idx="1113">
                        <c:v>15269.1259765625</c:v>
                      </c:pt>
                      <c:pt idx="1114">
                        <c:v>7346.52099609375</c:v>
                      </c:pt>
                      <c:pt idx="1115">
                        <c:v>7723.93701171875</c:v>
                      </c:pt>
                      <c:pt idx="1116">
                        <c:v>134.70510864257801</c:v>
                      </c:pt>
                      <c:pt idx="1117">
                        <c:v>76.9727783203125</c:v>
                      </c:pt>
                      <c:pt idx="1118">
                        <c:v>14414.9189453125</c:v>
                      </c:pt>
                      <c:pt idx="1119">
                        <c:v>133.350830078125</c:v>
                      </c:pt>
                      <c:pt idx="1120">
                        <c:v>15107.9560546875</c:v>
                      </c:pt>
                      <c:pt idx="1121">
                        <c:v>14719.3564453125</c:v>
                      </c:pt>
                      <c:pt idx="1122">
                        <c:v>29986.017578125</c:v>
                      </c:pt>
                      <c:pt idx="1123">
                        <c:v>100.776222229003</c:v>
                      </c:pt>
                      <c:pt idx="1124">
                        <c:v>105.68751525878901</c:v>
                      </c:pt>
                      <c:pt idx="1125">
                        <c:v>84.294296264648395</c:v>
                      </c:pt>
                      <c:pt idx="1126">
                        <c:v>175.90499877929599</c:v>
                      </c:pt>
                      <c:pt idx="1127">
                        <c:v>101.884407043457</c:v>
                      </c:pt>
                      <c:pt idx="1128">
                        <c:v>7874.07177734375</c:v>
                      </c:pt>
                      <c:pt idx="1129">
                        <c:v>120.88655090332</c:v>
                      </c:pt>
                      <c:pt idx="1130">
                        <c:v>108.12017059326099</c:v>
                      </c:pt>
                      <c:pt idx="1131">
                        <c:v>79.249099731445298</c:v>
                      </c:pt>
                      <c:pt idx="1132">
                        <c:v>15374.294921875</c:v>
                      </c:pt>
                      <c:pt idx="1133">
                        <c:v>206.03744506835901</c:v>
                      </c:pt>
                      <c:pt idx="1134">
                        <c:v>15345.5693359375</c:v>
                      </c:pt>
                      <c:pt idx="1135">
                        <c:v>7840.599609375</c:v>
                      </c:pt>
                      <c:pt idx="1136">
                        <c:v>7777.755859375</c:v>
                      </c:pt>
                      <c:pt idx="1137">
                        <c:v>61.270278930663999</c:v>
                      </c:pt>
                      <c:pt idx="1138">
                        <c:v>7797.02978515625</c:v>
                      </c:pt>
                      <c:pt idx="1139">
                        <c:v>23478.416015625</c:v>
                      </c:pt>
                      <c:pt idx="1140">
                        <c:v>115.796432495117</c:v>
                      </c:pt>
                      <c:pt idx="1141">
                        <c:v>14603.537109375</c:v>
                      </c:pt>
                      <c:pt idx="1142">
                        <c:v>145.40512084960901</c:v>
                      </c:pt>
                      <c:pt idx="1143">
                        <c:v>70.696945190429602</c:v>
                      </c:pt>
                      <c:pt idx="1144">
                        <c:v>62.470512390136697</c:v>
                      </c:pt>
                      <c:pt idx="1145">
                        <c:v>92.514350891113196</c:v>
                      </c:pt>
                      <c:pt idx="1146">
                        <c:v>74.000167846679602</c:v>
                      </c:pt>
                      <c:pt idx="1147">
                        <c:v>7889.14892578125</c:v>
                      </c:pt>
                      <c:pt idx="1148">
                        <c:v>22583.91015625</c:v>
                      </c:pt>
                      <c:pt idx="1149">
                        <c:v>55.234451293945298</c:v>
                      </c:pt>
                      <c:pt idx="1150">
                        <c:v>15332.2568359375</c:v>
                      </c:pt>
                      <c:pt idx="1151">
                        <c:v>170.88331604003901</c:v>
                      </c:pt>
                      <c:pt idx="1152">
                        <c:v>7277.44873046875</c:v>
                      </c:pt>
                      <c:pt idx="1153">
                        <c:v>7342.60791015625</c:v>
                      </c:pt>
                      <c:pt idx="1154">
                        <c:v>15321.095703125</c:v>
                      </c:pt>
                      <c:pt idx="1155">
                        <c:v>165.15106201171801</c:v>
                      </c:pt>
                      <c:pt idx="1156">
                        <c:v>7642.4375</c:v>
                      </c:pt>
                      <c:pt idx="1157">
                        <c:v>15420.4970703125</c:v>
                      </c:pt>
                      <c:pt idx="1158">
                        <c:v>125.791213989257</c:v>
                      </c:pt>
                      <c:pt idx="1159">
                        <c:v>15138.55859375</c:v>
                      </c:pt>
                      <c:pt idx="1160">
                        <c:v>7477.65625</c:v>
                      </c:pt>
                      <c:pt idx="1161">
                        <c:v>7304.56591796875</c:v>
                      </c:pt>
                      <c:pt idx="1162">
                        <c:v>7673.560546875</c:v>
                      </c:pt>
                      <c:pt idx="1163">
                        <c:v>15305.8857421875</c:v>
                      </c:pt>
                      <c:pt idx="1164">
                        <c:v>15348.2802734375</c:v>
                      </c:pt>
                      <c:pt idx="1165">
                        <c:v>14437.876953125</c:v>
                      </c:pt>
                      <c:pt idx="1166">
                        <c:v>15056.779296875</c:v>
                      </c:pt>
                      <c:pt idx="1167">
                        <c:v>7657.3837890625</c:v>
                      </c:pt>
                      <c:pt idx="1168">
                        <c:v>7626.052734375</c:v>
                      </c:pt>
                      <c:pt idx="1169">
                        <c:v>7603.12255859375</c:v>
                      </c:pt>
                      <c:pt idx="1170">
                        <c:v>182.31610107421801</c:v>
                      </c:pt>
                      <c:pt idx="1171">
                        <c:v>22110.16015625</c:v>
                      </c:pt>
                      <c:pt idx="1172">
                        <c:v>7527.7294921875</c:v>
                      </c:pt>
                      <c:pt idx="1173">
                        <c:v>7633.00732421875</c:v>
                      </c:pt>
                      <c:pt idx="1174">
                        <c:v>190.83479309082</c:v>
                      </c:pt>
                      <c:pt idx="1175">
                        <c:v>22473.52734375</c:v>
                      </c:pt>
                      <c:pt idx="1176">
                        <c:v>14662.01953125</c:v>
                      </c:pt>
                      <c:pt idx="1177">
                        <c:v>7590.48974609375</c:v>
                      </c:pt>
                      <c:pt idx="1178">
                        <c:v>480.88699340820301</c:v>
                      </c:pt>
                      <c:pt idx="1179">
                        <c:v>7550.8935546875</c:v>
                      </c:pt>
                      <c:pt idx="1180">
                        <c:v>7237.916015625</c:v>
                      </c:pt>
                      <c:pt idx="1181">
                        <c:v>7843.30224609375</c:v>
                      </c:pt>
                      <c:pt idx="1182">
                        <c:v>7675.4560546875</c:v>
                      </c:pt>
                      <c:pt idx="1183">
                        <c:v>15095.9296875</c:v>
                      </c:pt>
                      <c:pt idx="1184">
                        <c:v>415.85366821289</c:v>
                      </c:pt>
                      <c:pt idx="1185">
                        <c:v>14557.7763671875</c:v>
                      </c:pt>
                      <c:pt idx="1186">
                        <c:v>7766.41357421875</c:v>
                      </c:pt>
                      <c:pt idx="1187">
                        <c:v>14819.02734375</c:v>
                      </c:pt>
                      <c:pt idx="1188">
                        <c:v>308.691802978515</c:v>
                      </c:pt>
                      <c:pt idx="1189">
                        <c:v>14936.21484375</c:v>
                      </c:pt>
                      <c:pt idx="1190">
                        <c:v>457.47579956054602</c:v>
                      </c:pt>
                      <c:pt idx="1191">
                        <c:v>158.527420043945</c:v>
                      </c:pt>
                      <c:pt idx="1192">
                        <c:v>182.42143249511699</c:v>
                      </c:pt>
                      <c:pt idx="1193">
                        <c:v>7650.91650390625</c:v>
                      </c:pt>
                      <c:pt idx="1194">
                        <c:v>305.90609741210898</c:v>
                      </c:pt>
                      <c:pt idx="1195">
                        <c:v>7225.8828125</c:v>
                      </c:pt>
                      <c:pt idx="1196">
                        <c:v>101.481163024902</c:v>
                      </c:pt>
                      <c:pt idx="1197">
                        <c:v>7199.99755859375</c:v>
                      </c:pt>
                      <c:pt idx="1198">
                        <c:v>80.088714599609304</c:v>
                      </c:pt>
                      <c:pt idx="1199">
                        <c:v>15205.654296875</c:v>
                      </c:pt>
                      <c:pt idx="1200">
                        <c:v>112.77926635742099</c:v>
                      </c:pt>
                      <c:pt idx="1201">
                        <c:v>14741.6025390625</c:v>
                      </c:pt>
                      <c:pt idx="1202">
                        <c:v>246.73519897460901</c:v>
                      </c:pt>
                      <c:pt idx="1203">
                        <c:v>7276.447265625</c:v>
                      </c:pt>
                      <c:pt idx="1204">
                        <c:v>116.98625183105401</c:v>
                      </c:pt>
                      <c:pt idx="1205">
                        <c:v>132.77532958984301</c:v>
                      </c:pt>
                      <c:pt idx="1206">
                        <c:v>7735.11474609375</c:v>
                      </c:pt>
                      <c:pt idx="1207">
                        <c:v>7541.404296875</c:v>
                      </c:pt>
                      <c:pt idx="1208">
                        <c:v>103.807357788085</c:v>
                      </c:pt>
                      <c:pt idx="1209">
                        <c:v>15256.974609375</c:v>
                      </c:pt>
                      <c:pt idx="1210">
                        <c:v>7644.1376953125</c:v>
                      </c:pt>
                      <c:pt idx="1211">
                        <c:v>7639.95263671875</c:v>
                      </c:pt>
                      <c:pt idx="1212">
                        <c:v>181.63963317871</c:v>
                      </c:pt>
                      <c:pt idx="1213">
                        <c:v>105.15061187744099</c:v>
                      </c:pt>
                      <c:pt idx="1214">
                        <c:v>7338.36767578125</c:v>
                      </c:pt>
                      <c:pt idx="1215">
                        <c:v>264.62112426757801</c:v>
                      </c:pt>
                      <c:pt idx="1216">
                        <c:v>7266.83447265625</c:v>
                      </c:pt>
                      <c:pt idx="1217">
                        <c:v>59.821422576904297</c:v>
                      </c:pt>
                      <c:pt idx="1218">
                        <c:v>15178.8232421875</c:v>
                      </c:pt>
                      <c:pt idx="1219">
                        <c:v>128.00042724609301</c:v>
                      </c:pt>
                      <c:pt idx="1220">
                        <c:v>58.683238983154297</c:v>
                      </c:pt>
                      <c:pt idx="1221">
                        <c:v>7639.3330078125</c:v>
                      </c:pt>
                      <c:pt idx="1222">
                        <c:v>7679.5712890625</c:v>
                      </c:pt>
                      <c:pt idx="1223">
                        <c:v>7594.82470703125</c:v>
                      </c:pt>
                      <c:pt idx="1224">
                        <c:v>7689.00732421875</c:v>
                      </c:pt>
                      <c:pt idx="1225">
                        <c:v>136.45599365234301</c:v>
                      </c:pt>
                      <c:pt idx="1226">
                        <c:v>7649.09033203125</c:v>
                      </c:pt>
                      <c:pt idx="1227">
                        <c:v>191.25146484375</c:v>
                      </c:pt>
                      <c:pt idx="1228">
                        <c:v>7656.08837890625</c:v>
                      </c:pt>
                      <c:pt idx="1229">
                        <c:v>7645.287109375</c:v>
                      </c:pt>
                      <c:pt idx="1230">
                        <c:v>7589.26904296875</c:v>
                      </c:pt>
                      <c:pt idx="1231">
                        <c:v>15223.4794921875</c:v>
                      </c:pt>
                      <c:pt idx="1232">
                        <c:v>15506.4794921875</c:v>
                      </c:pt>
                      <c:pt idx="1233">
                        <c:v>14600.7958984375</c:v>
                      </c:pt>
                      <c:pt idx="1234">
                        <c:v>193.273193359375</c:v>
                      </c:pt>
                      <c:pt idx="1235">
                        <c:v>15113.9150390625</c:v>
                      </c:pt>
                      <c:pt idx="1236">
                        <c:v>221.72251892089801</c:v>
                      </c:pt>
                      <c:pt idx="1237">
                        <c:v>7620.5185546875</c:v>
                      </c:pt>
                      <c:pt idx="1238">
                        <c:v>7156.4814453125</c:v>
                      </c:pt>
                      <c:pt idx="1239">
                        <c:v>7625.8251953125</c:v>
                      </c:pt>
                      <c:pt idx="1240">
                        <c:v>7104.9775390625</c:v>
                      </c:pt>
                      <c:pt idx="1241">
                        <c:v>146.373779296875</c:v>
                      </c:pt>
                      <c:pt idx="1242">
                        <c:v>175.456771850585</c:v>
                      </c:pt>
                      <c:pt idx="1243">
                        <c:v>309.43487548828102</c:v>
                      </c:pt>
                      <c:pt idx="1244">
                        <c:v>7560.57666015625</c:v>
                      </c:pt>
                      <c:pt idx="1245">
                        <c:v>7486.75048828125</c:v>
                      </c:pt>
                      <c:pt idx="1246">
                        <c:v>7731.619140625</c:v>
                      </c:pt>
                      <c:pt idx="1247">
                        <c:v>7570.2275390625</c:v>
                      </c:pt>
                      <c:pt idx="1248">
                        <c:v>7776.794921875</c:v>
                      </c:pt>
                      <c:pt idx="1249">
                        <c:v>252.41065979003901</c:v>
                      </c:pt>
                      <c:pt idx="1250">
                        <c:v>282.26806640625</c:v>
                      </c:pt>
                      <c:pt idx="1251">
                        <c:v>14580.1962890625</c:v>
                      </c:pt>
                      <c:pt idx="1252">
                        <c:v>7473.25048828125</c:v>
                      </c:pt>
                      <c:pt idx="1253">
                        <c:v>7647.9453125</c:v>
                      </c:pt>
                      <c:pt idx="1254">
                        <c:v>7052.98193359375</c:v>
                      </c:pt>
                      <c:pt idx="1255">
                        <c:v>14993.451171875</c:v>
                      </c:pt>
                      <c:pt idx="1256">
                        <c:v>150.36308288574199</c:v>
                      </c:pt>
                      <c:pt idx="1257">
                        <c:v>280.498291015625</c:v>
                      </c:pt>
                      <c:pt idx="1258">
                        <c:v>7565.03369140625</c:v>
                      </c:pt>
                      <c:pt idx="1259">
                        <c:v>14677.123046875</c:v>
                      </c:pt>
                      <c:pt idx="1260">
                        <c:v>22535.296875</c:v>
                      </c:pt>
                      <c:pt idx="1261">
                        <c:v>14487.1552734375</c:v>
                      </c:pt>
                      <c:pt idx="1262">
                        <c:v>7281.5361328125</c:v>
                      </c:pt>
                      <c:pt idx="1263">
                        <c:v>14474.595703125</c:v>
                      </c:pt>
                      <c:pt idx="1264">
                        <c:v>7208.12646484375</c:v>
                      </c:pt>
                      <c:pt idx="1265">
                        <c:v>14935.791015625</c:v>
                      </c:pt>
                      <c:pt idx="1266">
                        <c:v>7598.97265625</c:v>
                      </c:pt>
                      <c:pt idx="1267">
                        <c:v>235.27012634277301</c:v>
                      </c:pt>
                      <c:pt idx="1268">
                        <c:v>7987.22021484375</c:v>
                      </c:pt>
                      <c:pt idx="1269">
                        <c:v>303.32922363281199</c:v>
                      </c:pt>
                      <c:pt idx="1270">
                        <c:v>21784.705078125</c:v>
                      </c:pt>
                      <c:pt idx="1271">
                        <c:v>204.46896362304599</c:v>
                      </c:pt>
                      <c:pt idx="1272">
                        <c:v>147.02746582031199</c:v>
                      </c:pt>
                      <c:pt idx="1273">
                        <c:v>7634.9814453125</c:v>
                      </c:pt>
                      <c:pt idx="1274">
                        <c:v>7634.06640625</c:v>
                      </c:pt>
                      <c:pt idx="1275">
                        <c:v>14950.69140625</c:v>
                      </c:pt>
                      <c:pt idx="1276">
                        <c:v>7540.1591796875</c:v>
                      </c:pt>
                      <c:pt idx="1277">
                        <c:v>7502.3564453125</c:v>
                      </c:pt>
                      <c:pt idx="1278">
                        <c:v>15240.2666015625</c:v>
                      </c:pt>
                      <c:pt idx="1279">
                        <c:v>191.49836730957</c:v>
                      </c:pt>
                      <c:pt idx="1280">
                        <c:v>7568.7607421875</c:v>
                      </c:pt>
                      <c:pt idx="1281">
                        <c:v>14575.7646484375</c:v>
                      </c:pt>
                      <c:pt idx="1282">
                        <c:v>15192.5048828125</c:v>
                      </c:pt>
                      <c:pt idx="1283">
                        <c:v>14952.6875</c:v>
                      </c:pt>
                      <c:pt idx="1284">
                        <c:v>7605.4267578125</c:v>
                      </c:pt>
                      <c:pt idx="1285">
                        <c:v>424.85528564453102</c:v>
                      </c:pt>
                      <c:pt idx="1286">
                        <c:v>7673.61328125</c:v>
                      </c:pt>
                      <c:pt idx="1287">
                        <c:v>7872.0537109375</c:v>
                      </c:pt>
                      <c:pt idx="1288">
                        <c:v>7663.4970703125</c:v>
                      </c:pt>
                      <c:pt idx="1289">
                        <c:v>96.147361755371094</c:v>
                      </c:pt>
                      <c:pt idx="1290">
                        <c:v>7424.1337890625</c:v>
                      </c:pt>
                      <c:pt idx="1291">
                        <c:v>135.11688232421801</c:v>
                      </c:pt>
                      <c:pt idx="1292">
                        <c:v>7013.49462890625</c:v>
                      </c:pt>
                      <c:pt idx="1293">
                        <c:v>188.011474609375</c:v>
                      </c:pt>
                      <c:pt idx="1294">
                        <c:v>174.31253051757801</c:v>
                      </c:pt>
                      <c:pt idx="1295">
                        <c:v>156.51298522949199</c:v>
                      </c:pt>
                      <c:pt idx="1296">
                        <c:v>15119.2529296875</c:v>
                      </c:pt>
                      <c:pt idx="1297">
                        <c:v>262.90960693359301</c:v>
                      </c:pt>
                      <c:pt idx="1298">
                        <c:v>7923.787109375</c:v>
                      </c:pt>
                      <c:pt idx="1299">
                        <c:v>7525.87646484375</c:v>
                      </c:pt>
                      <c:pt idx="1300">
                        <c:v>7554.81201171875</c:v>
                      </c:pt>
                      <c:pt idx="1301">
                        <c:v>102.20433807373</c:v>
                      </c:pt>
                      <c:pt idx="1302">
                        <c:v>107.40984344482401</c:v>
                      </c:pt>
                      <c:pt idx="1303">
                        <c:v>102.928329467773</c:v>
                      </c:pt>
                      <c:pt idx="1304">
                        <c:v>320.21862792968699</c:v>
                      </c:pt>
                      <c:pt idx="1305">
                        <c:v>15230.509765625</c:v>
                      </c:pt>
                      <c:pt idx="1306">
                        <c:v>7851.36474609375</c:v>
                      </c:pt>
                      <c:pt idx="1307">
                        <c:v>13828.3046875</c:v>
                      </c:pt>
                      <c:pt idx="1308">
                        <c:v>7748.49365234375</c:v>
                      </c:pt>
                      <c:pt idx="1309">
                        <c:v>100.79798889160099</c:v>
                      </c:pt>
                      <c:pt idx="1310">
                        <c:v>158.67044067382801</c:v>
                      </c:pt>
                      <c:pt idx="1311">
                        <c:v>15185.8955078125</c:v>
                      </c:pt>
                      <c:pt idx="1312">
                        <c:v>205.29380798339801</c:v>
                      </c:pt>
                      <c:pt idx="1313">
                        <c:v>201.504302978515</c:v>
                      </c:pt>
                      <c:pt idx="1314">
                        <c:v>118.609909057617</c:v>
                      </c:pt>
                      <c:pt idx="1315">
                        <c:v>107.90003967285099</c:v>
                      </c:pt>
                      <c:pt idx="1316">
                        <c:v>138.8701171875</c:v>
                      </c:pt>
                      <c:pt idx="1317">
                        <c:v>302.282958984375</c:v>
                      </c:pt>
                      <c:pt idx="1318">
                        <c:v>7221.14111328125</c:v>
                      </c:pt>
                      <c:pt idx="1319">
                        <c:v>282.478912353515</c:v>
                      </c:pt>
                      <c:pt idx="1320">
                        <c:v>140.68322753906199</c:v>
                      </c:pt>
                      <c:pt idx="1321">
                        <c:v>15294.1865234375</c:v>
                      </c:pt>
                      <c:pt idx="1322">
                        <c:v>146.69686889648401</c:v>
                      </c:pt>
                      <c:pt idx="1323">
                        <c:v>30916.85546875</c:v>
                      </c:pt>
                      <c:pt idx="1324">
                        <c:v>7671.75341796875</c:v>
                      </c:pt>
                      <c:pt idx="1325">
                        <c:v>237.61640930175699</c:v>
                      </c:pt>
                      <c:pt idx="1326">
                        <c:v>22660.703125</c:v>
                      </c:pt>
                      <c:pt idx="1327">
                        <c:v>254.41799926757801</c:v>
                      </c:pt>
                      <c:pt idx="1328">
                        <c:v>147.23974609375</c:v>
                      </c:pt>
                      <c:pt idx="1329">
                        <c:v>22942.34375</c:v>
                      </c:pt>
                      <c:pt idx="1330">
                        <c:v>78.189414978027301</c:v>
                      </c:pt>
                      <c:pt idx="1331">
                        <c:v>7300.6435546875</c:v>
                      </c:pt>
                      <c:pt idx="1332">
                        <c:v>7860.779296875</c:v>
                      </c:pt>
                      <c:pt idx="1333">
                        <c:v>15656.5263671875</c:v>
                      </c:pt>
                      <c:pt idx="1334">
                        <c:v>15554.71875</c:v>
                      </c:pt>
                      <c:pt idx="1335">
                        <c:v>14766.6044921875</c:v>
                      </c:pt>
                      <c:pt idx="1336">
                        <c:v>7760.97412109375</c:v>
                      </c:pt>
                      <c:pt idx="1337">
                        <c:v>7113.90185546875</c:v>
                      </c:pt>
                      <c:pt idx="1338">
                        <c:v>15262.802734375</c:v>
                      </c:pt>
                      <c:pt idx="1339">
                        <c:v>7861.44384765625</c:v>
                      </c:pt>
                      <c:pt idx="1340">
                        <c:v>6948.39013671875</c:v>
                      </c:pt>
                      <c:pt idx="1341">
                        <c:v>7720.697265625</c:v>
                      </c:pt>
                      <c:pt idx="1342">
                        <c:v>114.71254730224599</c:v>
                      </c:pt>
                      <c:pt idx="1343">
                        <c:v>227.199295043945</c:v>
                      </c:pt>
                      <c:pt idx="1344">
                        <c:v>14967.0146484375</c:v>
                      </c:pt>
                      <c:pt idx="1345">
                        <c:v>7184.04052734375</c:v>
                      </c:pt>
                      <c:pt idx="1346">
                        <c:v>7685.68896484375</c:v>
                      </c:pt>
                      <c:pt idx="1347">
                        <c:v>121.784553527832</c:v>
                      </c:pt>
                      <c:pt idx="1348">
                        <c:v>15073.3046875</c:v>
                      </c:pt>
                      <c:pt idx="1349">
                        <c:v>14572.7822265625</c:v>
                      </c:pt>
                      <c:pt idx="1350">
                        <c:v>7621.1962890625</c:v>
                      </c:pt>
                      <c:pt idx="1351">
                        <c:v>129.51588439941401</c:v>
                      </c:pt>
                      <c:pt idx="1352">
                        <c:v>15197.986328125</c:v>
                      </c:pt>
                      <c:pt idx="1353">
                        <c:v>194.36505126953099</c:v>
                      </c:pt>
                      <c:pt idx="1354">
                        <c:v>7703.9609375</c:v>
                      </c:pt>
                      <c:pt idx="1355">
                        <c:v>354.16931152343699</c:v>
                      </c:pt>
                      <c:pt idx="1356">
                        <c:v>266.938385009765</c:v>
                      </c:pt>
                      <c:pt idx="1357">
                        <c:v>14987.8349609375</c:v>
                      </c:pt>
                      <c:pt idx="1358">
                        <c:v>21437.10546875</c:v>
                      </c:pt>
                      <c:pt idx="1359">
                        <c:v>8015.6318359375</c:v>
                      </c:pt>
                      <c:pt idx="1360">
                        <c:v>85.673835754394503</c:v>
                      </c:pt>
                      <c:pt idx="1361">
                        <c:v>22743.091796875</c:v>
                      </c:pt>
                      <c:pt idx="1362">
                        <c:v>352.53894042968699</c:v>
                      </c:pt>
                      <c:pt idx="1363">
                        <c:v>14456.1435546875</c:v>
                      </c:pt>
                      <c:pt idx="1364">
                        <c:v>13876.3212890625</c:v>
                      </c:pt>
                      <c:pt idx="1365">
                        <c:v>241.729232788085</c:v>
                      </c:pt>
                      <c:pt idx="1366">
                        <c:v>6818.29931640625</c:v>
                      </c:pt>
                      <c:pt idx="1367">
                        <c:v>137.531814575195</c:v>
                      </c:pt>
                      <c:pt idx="1368">
                        <c:v>198.76892089843699</c:v>
                      </c:pt>
                      <c:pt idx="1369">
                        <c:v>15161.396484375</c:v>
                      </c:pt>
                      <c:pt idx="1370">
                        <c:v>14604.9140625</c:v>
                      </c:pt>
                      <c:pt idx="1371">
                        <c:v>15194.158203125</c:v>
                      </c:pt>
                      <c:pt idx="1372">
                        <c:v>6718.11328125</c:v>
                      </c:pt>
                      <c:pt idx="1373">
                        <c:v>161.94714355468699</c:v>
                      </c:pt>
                      <c:pt idx="1374">
                        <c:v>366.99768066406199</c:v>
                      </c:pt>
                      <c:pt idx="1375">
                        <c:v>15287.6455078125</c:v>
                      </c:pt>
                      <c:pt idx="1376">
                        <c:v>15365</c:v>
                      </c:pt>
                      <c:pt idx="1377">
                        <c:v>21705.951171875</c:v>
                      </c:pt>
                      <c:pt idx="1378">
                        <c:v>7710.28955078125</c:v>
                      </c:pt>
                      <c:pt idx="1379">
                        <c:v>144.18597412109301</c:v>
                      </c:pt>
                      <c:pt idx="1380">
                        <c:v>7074.51220703125</c:v>
                      </c:pt>
                      <c:pt idx="1381">
                        <c:v>7574.43310546875</c:v>
                      </c:pt>
                      <c:pt idx="1382">
                        <c:v>6963.7353515625</c:v>
                      </c:pt>
                      <c:pt idx="1383">
                        <c:v>15071.8798828125</c:v>
                      </c:pt>
                      <c:pt idx="1384">
                        <c:v>7601.2841796875</c:v>
                      </c:pt>
                      <c:pt idx="1385">
                        <c:v>7554.80029296875</c:v>
                      </c:pt>
                      <c:pt idx="1386">
                        <c:v>7431.595703125</c:v>
                      </c:pt>
                      <c:pt idx="1387">
                        <c:v>183.33200073242099</c:v>
                      </c:pt>
                      <c:pt idx="1388">
                        <c:v>7531.87109375</c:v>
                      </c:pt>
                      <c:pt idx="1389">
                        <c:v>7459.5517578125</c:v>
                      </c:pt>
                      <c:pt idx="1390">
                        <c:v>7714.35400390625</c:v>
                      </c:pt>
                      <c:pt idx="1391">
                        <c:v>14487.6015625</c:v>
                      </c:pt>
                      <c:pt idx="1392">
                        <c:v>7034.177734375</c:v>
                      </c:pt>
                      <c:pt idx="1393">
                        <c:v>28775.80859375</c:v>
                      </c:pt>
                      <c:pt idx="1394">
                        <c:v>7760.44775390625</c:v>
                      </c:pt>
                      <c:pt idx="1395">
                        <c:v>21354.951171875</c:v>
                      </c:pt>
                      <c:pt idx="1396">
                        <c:v>341.13363647460898</c:v>
                      </c:pt>
                      <c:pt idx="1397">
                        <c:v>8015.07958984375</c:v>
                      </c:pt>
                      <c:pt idx="1398">
                        <c:v>15360.2158203125</c:v>
                      </c:pt>
                      <c:pt idx="1399">
                        <c:v>13376.85546875</c:v>
                      </c:pt>
                      <c:pt idx="1400">
                        <c:v>7617.1142578125</c:v>
                      </c:pt>
                      <c:pt idx="1401">
                        <c:v>7024.80859375</c:v>
                      </c:pt>
                      <c:pt idx="1402">
                        <c:v>7559.4755859375</c:v>
                      </c:pt>
                      <c:pt idx="1403">
                        <c:v>14872.1484375</c:v>
                      </c:pt>
                      <c:pt idx="1404">
                        <c:v>468.21823120117102</c:v>
                      </c:pt>
                      <c:pt idx="1405">
                        <c:v>6905.3935546875</c:v>
                      </c:pt>
                      <c:pt idx="1406">
                        <c:v>316.76614379882801</c:v>
                      </c:pt>
                      <c:pt idx="1407">
                        <c:v>29017.794921875</c:v>
                      </c:pt>
                      <c:pt idx="1408">
                        <c:v>266.58816528320301</c:v>
                      </c:pt>
                      <c:pt idx="1409">
                        <c:v>238.80813598632801</c:v>
                      </c:pt>
                      <c:pt idx="1410">
                        <c:v>313.27215576171801</c:v>
                      </c:pt>
                      <c:pt idx="1411">
                        <c:v>13684.9580078125</c:v>
                      </c:pt>
                      <c:pt idx="1412">
                        <c:v>14405.2099609375</c:v>
                      </c:pt>
                      <c:pt idx="1413">
                        <c:v>665.92779541015602</c:v>
                      </c:pt>
                      <c:pt idx="1414">
                        <c:v>7683.7978515625</c:v>
                      </c:pt>
                      <c:pt idx="1415">
                        <c:v>168.473541259765</c:v>
                      </c:pt>
                      <c:pt idx="1416">
                        <c:v>7722.00439453125</c:v>
                      </c:pt>
                      <c:pt idx="1417">
                        <c:v>28556.5078125</c:v>
                      </c:pt>
                      <c:pt idx="1418">
                        <c:v>195.28118896484301</c:v>
                      </c:pt>
                      <c:pt idx="1419">
                        <c:v>7774.93994140625</c:v>
                      </c:pt>
                      <c:pt idx="1420">
                        <c:v>6852.88818359375</c:v>
                      </c:pt>
                      <c:pt idx="1421">
                        <c:v>483.96575927734301</c:v>
                      </c:pt>
                      <c:pt idx="1422">
                        <c:v>15054.1396484375</c:v>
                      </c:pt>
                      <c:pt idx="1423">
                        <c:v>14773.849609375</c:v>
                      </c:pt>
                      <c:pt idx="1424">
                        <c:v>14179.3671875</c:v>
                      </c:pt>
                      <c:pt idx="1425">
                        <c:v>7466.234375</c:v>
                      </c:pt>
                      <c:pt idx="1426">
                        <c:v>362.08605957031199</c:v>
                      </c:pt>
                      <c:pt idx="1427">
                        <c:v>15501.3984375</c:v>
                      </c:pt>
                      <c:pt idx="1428">
                        <c:v>7884.7080078125</c:v>
                      </c:pt>
                      <c:pt idx="1429">
                        <c:v>6812.86474609375</c:v>
                      </c:pt>
                      <c:pt idx="1430">
                        <c:v>14829.5458984375</c:v>
                      </c:pt>
                      <c:pt idx="1431">
                        <c:v>175.72843933105401</c:v>
                      </c:pt>
                      <c:pt idx="1432">
                        <c:v>254.61911010742099</c:v>
                      </c:pt>
                      <c:pt idx="1433">
                        <c:v>14457.625</c:v>
                      </c:pt>
                      <c:pt idx="1434">
                        <c:v>120.823509216308</c:v>
                      </c:pt>
                      <c:pt idx="1435">
                        <c:v>233.54194641113199</c:v>
                      </c:pt>
                      <c:pt idx="1436">
                        <c:v>290.026275634765</c:v>
                      </c:pt>
                      <c:pt idx="1437">
                        <c:v>21655.5</c:v>
                      </c:pt>
                      <c:pt idx="1438">
                        <c:v>7349.26318359375</c:v>
                      </c:pt>
                      <c:pt idx="1439">
                        <c:v>122.16048431396401</c:v>
                      </c:pt>
                      <c:pt idx="1440">
                        <c:v>7701.77294921875</c:v>
                      </c:pt>
                      <c:pt idx="1441">
                        <c:v>7799.50732421875</c:v>
                      </c:pt>
                      <c:pt idx="1442">
                        <c:v>15028.693359375</c:v>
                      </c:pt>
                      <c:pt idx="1443">
                        <c:v>7436.953125</c:v>
                      </c:pt>
                      <c:pt idx="1444">
                        <c:v>14232.6923828125</c:v>
                      </c:pt>
                      <c:pt idx="1445">
                        <c:v>627.401123046875</c:v>
                      </c:pt>
                      <c:pt idx="1446">
                        <c:v>7767.2314453125</c:v>
                      </c:pt>
                      <c:pt idx="1447">
                        <c:v>346.76403808593699</c:v>
                      </c:pt>
                      <c:pt idx="1448">
                        <c:v>50.268241882324197</c:v>
                      </c:pt>
                      <c:pt idx="1449">
                        <c:v>14471.8837890625</c:v>
                      </c:pt>
                      <c:pt idx="1450">
                        <c:v>14312.2587890625</c:v>
                      </c:pt>
                      <c:pt idx="1451">
                        <c:v>7966.10546875</c:v>
                      </c:pt>
                      <c:pt idx="1452">
                        <c:v>14479.32421875</c:v>
                      </c:pt>
                      <c:pt idx="1453">
                        <c:v>370.64212036132801</c:v>
                      </c:pt>
                      <c:pt idx="1454">
                        <c:v>156.66848754882801</c:v>
                      </c:pt>
                      <c:pt idx="1455">
                        <c:v>418.941650390625</c:v>
                      </c:pt>
                      <c:pt idx="1456">
                        <c:v>7671.3515625</c:v>
                      </c:pt>
                      <c:pt idx="1457">
                        <c:v>14969.4482421875</c:v>
                      </c:pt>
                      <c:pt idx="1458">
                        <c:v>13729.990234375</c:v>
                      </c:pt>
                      <c:pt idx="1459">
                        <c:v>7211.7646484375</c:v>
                      </c:pt>
                      <c:pt idx="1460">
                        <c:v>14366.9609375</c:v>
                      </c:pt>
                      <c:pt idx="1461">
                        <c:v>133.83776855468699</c:v>
                      </c:pt>
                      <c:pt idx="1462">
                        <c:v>15157.044921875</c:v>
                      </c:pt>
                      <c:pt idx="1463">
                        <c:v>7435.0361328125</c:v>
                      </c:pt>
                      <c:pt idx="1464">
                        <c:v>6994.8525390625</c:v>
                      </c:pt>
                      <c:pt idx="1465">
                        <c:v>7629.0947265625</c:v>
                      </c:pt>
                      <c:pt idx="1466">
                        <c:v>7612.7783203125</c:v>
                      </c:pt>
                      <c:pt idx="1467">
                        <c:v>8137.42236328125</c:v>
                      </c:pt>
                      <c:pt idx="1468">
                        <c:v>6774.95849609375</c:v>
                      </c:pt>
                      <c:pt idx="1469">
                        <c:v>8041.763671875</c:v>
                      </c:pt>
                      <c:pt idx="1470">
                        <c:v>7635.7080078125</c:v>
                      </c:pt>
                      <c:pt idx="1471">
                        <c:v>14045.8310546875</c:v>
                      </c:pt>
                      <c:pt idx="1472">
                        <c:v>203.26159667968699</c:v>
                      </c:pt>
                      <c:pt idx="1473">
                        <c:v>21463.03125</c:v>
                      </c:pt>
                      <c:pt idx="1474">
                        <c:v>7539.8486328125</c:v>
                      </c:pt>
                      <c:pt idx="1475">
                        <c:v>7586.22607421875</c:v>
                      </c:pt>
                      <c:pt idx="1476">
                        <c:v>6784.10888671875</c:v>
                      </c:pt>
                      <c:pt idx="1477">
                        <c:v>21913.232421875</c:v>
                      </c:pt>
                      <c:pt idx="1478">
                        <c:v>7518.43310546875</c:v>
                      </c:pt>
                      <c:pt idx="1479">
                        <c:v>15142.1005859375</c:v>
                      </c:pt>
                      <c:pt idx="1480">
                        <c:v>7545.00244140625</c:v>
                      </c:pt>
                      <c:pt idx="1481">
                        <c:v>7990.771484375</c:v>
                      </c:pt>
                      <c:pt idx="1482">
                        <c:v>610.46112060546795</c:v>
                      </c:pt>
                      <c:pt idx="1483">
                        <c:v>7852.68994140625</c:v>
                      </c:pt>
                      <c:pt idx="1484">
                        <c:v>6625.27099609375</c:v>
                      </c:pt>
                      <c:pt idx="1485">
                        <c:v>343.07827758789</c:v>
                      </c:pt>
                      <c:pt idx="1486">
                        <c:v>13878.51953125</c:v>
                      </c:pt>
                      <c:pt idx="1487">
                        <c:v>732.711181640625</c:v>
                      </c:pt>
                      <c:pt idx="1488">
                        <c:v>7671.28076171875</c:v>
                      </c:pt>
                      <c:pt idx="1489">
                        <c:v>493.50326538085898</c:v>
                      </c:pt>
                      <c:pt idx="1490">
                        <c:v>318.11138916015602</c:v>
                      </c:pt>
                      <c:pt idx="1491">
                        <c:v>14905.6455078125</c:v>
                      </c:pt>
                      <c:pt idx="1492">
                        <c:v>14148.16015625</c:v>
                      </c:pt>
                      <c:pt idx="1493">
                        <c:v>151.49359130859301</c:v>
                      </c:pt>
                      <c:pt idx="1494">
                        <c:v>205.068267822265</c:v>
                      </c:pt>
                      <c:pt idx="1495">
                        <c:v>357.25161743164</c:v>
                      </c:pt>
                      <c:pt idx="1496">
                        <c:v>226.43902587890599</c:v>
                      </c:pt>
                      <c:pt idx="1497">
                        <c:v>289.09503173828102</c:v>
                      </c:pt>
                      <c:pt idx="1498">
                        <c:v>21531.072265625</c:v>
                      </c:pt>
                      <c:pt idx="1499">
                        <c:v>6722.67578125</c:v>
                      </c:pt>
                      <c:pt idx="1500">
                        <c:v>21974.412109375</c:v>
                      </c:pt>
                      <c:pt idx="1501">
                        <c:v>6882.59619140625</c:v>
                      </c:pt>
                      <c:pt idx="1502">
                        <c:v>304.03433227539</c:v>
                      </c:pt>
                      <c:pt idx="1503">
                        <c:v>15526.5048828125</c:v>
                      </c:pt>
                      <c:pt idx="1504">
                        <c:v>20707.095703125</c:v>
                      </c:pt>
                      <c:pt idx="1505">
                        <c:v>15173.6318359375</c:v>
                      </c:pt>
                      <c:pt idx="1506">
                        <c:v>7888.89794921875</c:v>
                      </c:pt>
                      <c:pt idx="1507">
                        <c:v>7597.96630859375</c:v>
                      </c:pt>
                      <c:pt idx="1508">
                        <c:v>7678.7490234375</c:v>
                      </c:pt>
                      <c:pt idx="1509">
                        <c:v>6717.6767578125</c:v>
                      </c:pt>
                      <c:pt idx="1510">
                        <c:v>7729.36572265625</c:v>
                      </c:pt>
                      <c:pt idx="1511">
                        <c:v>6635.9228515625</c:v>
                      </c:pt>
                      <c:pt idx="1512">
                        <c:v>127.131637573242</c:v>
                      </c:pt>
                      <c:pt idx="1513">
                        <c:v>732.77429199218705</c:v>
                      </c:pt>
                      <c:pt idx="1514">
                        <c:v>7253.36376953125</c:v>
                      </c:pt>
                      <c:pt idx="1515">
                        <c:v>6579.5234375</c:v>
                      </c:pt>
                      <c:pt idx="1516">
                        <c:v>187.45994567871</c:v>
                      </c:pt>
                      <c:pt idx="1517">
                        <c:v>14365.50390625</c:v>
                      </c:pt>
                      <c:pt idx="1518">
                        <c:v>8028.1474609375</c:v>
                      </c:pt>
                      <c:pt idx="1519">
                        <c:v>20774.42578125</c:v>
                      </c:pt>
                      <c:pt idx="1520">
                        <c:v>325.15234375</c:v>
                      </c:pt>
                      <c:pt idx="1521">
                        <c:v>7781.03515625</c:v>
                      </c:pt>
                      <c:pt idx="1522">
                        <c:v>7794.45751953125</c:v>
                      </c:pt>
                      <c:pt idx="1523">
                        <c:v>7575.708984375</c:v>
                      </c:pt>
                      <c:pt idx="1524">
                        <c:v>162.362548828125</c:v>
                      </c:pt>
                      <c:pt idx="1525">
                        <c:v>20182.513671875</c:v>
                      </c:pt>
                      <c:pt idx="1526">
                        <c:v>7715.87353515625</c:v>
                      </c:pt>
                      <c:pt idx="1527">
                        <c:v>186.41540527343699</c:v>
                      </c:pt>
                      <c:pt idx="1528">
                        <c:v>188.78871154785099</c:v>
                      </c:pt>
                      <c:pt idx="1529">
                        <c:v>14988.701171875</c:v>
                      </c:pt>
                      <c:pt idx="1530">
                        <c:v>23401.044921875</c:v>
                      </c:pt>
                      <c:pt idx="1531">
                        <c:v>238.74610900878901</c:v>
                      </c:pt>
                      <c:pt idx="1532">
                        <c:v>7545.22998046875</c:v>
                      </c:pt>
                      <c:pt idx="1533">
                        <c:v>424.60647583007801</c:v>
                      </c:pt>
                      <c:pt idx="1534">
                        <c:v>7634.0263671875</c:v>
                      </c:pt>
                      <c:pt idx="1535">
                        <c:v>7638.90576171875</c:v>
                      </c:pt>
                      <c:pt idx="1536">
                        <c:v>342.53964233398398</c:v>
                      </c:pt>
                      <c:pt idx="1537">
                        <c:v>15137.341796875</c:v>
                      </c:pt>
                      <c:pt idx="1538">
                        <c:v>21398.853515625</c:v>
                      </c:pt>
                      <c:pt idx="1539">
                        <c:v>126.60389709472599</c:v>
                      </c:pt>
                      <c:pt idx="1540">
                        <c:v>15376.033203125</c:v>
                      </c:pt>
                      <c:pt idx="1541">
                        <c:v>6635.22314453125</c:v>
                      </c:pt>
                      <c:pt idx="1542">
                        <c:v>30113.208984375</c:v>
                      </c:pt>
                      <c:pt idx="1543">
                        <c:v>6944.5625</c:v>
                      </c:pt>
                      <c:pt idx="1544">
                        <c:v>159.41226196289</c:v>
                      </c:pt>
                      <c:pt idx="1545">
                        <c:v>361.69952392578102</c:v>
                      </c:pt>
                      <c:pt idx="1546">
                        <c:v>162.55180358886699</c:v>
                      </c:pt>
                      <c:pt idx="1547">
                        <c:v>201.491607666015</c:v>
                      </c:pt>
                      <c:pt idx="1548">
                        <c:v>20354.40234375</c:v>
                      </c:pt>
                      <c:pt idx="1549">
                        <c:v>321.76434326171801</c:v>
                      </c:pt>
                      <c:pt idx="1550">
                        <c:v>7616.33642578125</c:v>
                      </c:pt>
                      <c:pt idx="1551">
                        <c:v>7319.31494140625</c:v>
                      </c:pt>
                      <c:pt idx="1552">
                        <c:v>463.93826293945301</c:v>
                      </c:pt>
                      <c:pt idx="1553">
                        <c:v>328.37716674804602</c:v>
                      </c:pt>
                      <c:pt idx="1554">
                        <c:v>7619.4599609375</c:v>
                      </c:pt>
                      <c:pt idx="1555">
                        <c:v>7655.30615234375</c:v>
                      </c:pt>
                      <c:pt idx="1556">
                        <c:v>108.346046447753</c:v>
                      </c:pt>
                      <c:pt idx="1557">
                        <c:v>440.03012084960898</c:v>
                      </c:pt>
                      <c:pt idx="1558">
                        <c:v>14163.009765625</c:v>
                      </c:pt>
                      <c:pt idx="1559">
                        <c:v>22160.833984375</c:v>
                      </c:pt>
                      <c:pt idx="1560">
                        <c:v>14663.46875</c:v>
                      </c:pt>
                      <c:pt idx="1561">
                        <c:v>7638.970703125</c:v>
                      </c:pt>
                      <c:pt idx="1562">
                        <c:v>503.65444946289</c:v>
                      </c:pt>
                      <c:pt idx="1563">
                        <c:v>7505.54296875</c:v>
                      </c:pt>
                      <c:pt idx="1564">
                        <c:v>206.07286071777301</c:v>
                      </c:pt>
                      <c:pt idx="1565">
                        <c:v>117.15642547607401</c:v>
                      </c:pt>
                      <c:pt idx="1566">
                        <c:v>21891.609375</c:v>
                      </c:pt>
                      <c:pt idx="1567">
                        <c:v>14328.283203125</c:v>
                      </c:pt>
                      <c:pt idx="1568">
                        <c:v>15282.814453125</c:v>
                      </c:pt>
                      <c:pt idx="1569">
                        <c:v>14629.1669921875</c:v>
                      </c:pt>
                      <c:pt idx="1570">
                        <c:v>352.03607177734301</c:v>
                      </c:pt>
                      <c:pt idx="1571">
                        <c:v>53.057823181152301</c:v>
                      </c:pt>
                      <c:pt idx="1572">
                        <c:v>8027.78466796875</c:v>
                      </c:pt>
                      <c:pt idx="1573">
                        <c:v>14981.966796875</c:v>
                      </c:pt>
                      <c:pt idx="1574">
                        <c:v>22804.03125</c:v>
                      </c:pt>
                      <c:pt idx="1575">
                        <c:v>173.29281616210901</c:v>
                      </c:pt>
                      <c:pt idx="1576">
                        <c:v>566.06512451171795</c:v>
                      </c:pt>
                      <c:pt idx="1577">
                        <c:v>36437.921875</c:v>
                      </c:pt>
                      <c:pt idx="1578">
                        <c:v>6780.599609375</c:v>
                      </c:pt>
                      <c:pt idx="1579">
                        <c:v>7749.15576171875</c:v>
                      </c:pt>
                      <c:pt idx="1580">
                        <c:v>22815.369140625</c:v>
                      </c:pt>
                      <c:pt idx="1581">
                        <c:v>7958.75146484375</c:v>
                      </c:pt>
                      <c:pt idx="1582">
                        <c:v>298.46636962890602</c:v>
                      </c:pt>
                      <c:pt idx="1583">
                        <c:v>7108.3056640625</c:v>
                      </c:pt>
                      <c:pt idx="1584">
                        <c:v>7549.01171875</c:v>
                      </c:pt>
                      <c:pt idx="1585">
                        <c:v>299.32965087890602</c:v>
                      </c:pt>
                      <c:pt idx="1586">
                        <c:v>7183.72998046875</c:v>
                      </c:pt>
                      <c:pt idx="1587">
                        <c:v>20599.904296875</c:v>
                      </c:pt>
                      <c:pt idx="1588">
                        <c:v>13955.501953125</c:v>
                      </c:pt>
                      <c:pt idx="1589">
                        <c:v>28857.69140625</c:v>
                      </c:pt>
                      <c:pt idx="1590">
                        <c:v>7681.90966796875</c:v>
                      </c:pt>
                      <c:pt idx="1591">
                        <c:v>7811.24072265625</c:v>
                      </c:pt>
                      <c:pt idx="1592">
                        <c:v>7720.84521484375</c:v>
                      </c:pt>
                      <c:pt idx="1593">
                        <c:v>571.5390625</c:v>
                      </c:pt>
                      <c:pt idx="1594">
                        <c:v>410.22970581054602</c:v>
                      </c:pt>
                      <c:pt idx="1595">
                        <c:v>14649.9482421875</c:v>
                      </c:pt>
                      <c:pt idx="1596">
                        <c:v>6434.91357421875</c:v>
                      </c:pt>
                      <c:pt idx="1597">
                        <c:v>280.72164916992102</c:v>
                      </c:pt>
                      <c:pt idx="1598">
                        <c:v>7422.04931640625</c:v>
                      </c:pt>
                      <c:pt idx="1599">
                        <c:v>397.5576171875</c:v>
                      </c:pt>
                      <c:pt idx="1600">
                        <c:v>282.60552978515602</c:v>
                      </c:pt>
                      <c:pt idx="1601">
                        <c:v>7673.3271484375</c:v>
                      </c:pt>
                      <c:pt idx="1602">
                        <c:v>8184.3125</c:v>
                      </c:pt>
                      <c:pt idx="1603">
                        <c:v>21645.212890625</c:v>
                      </c:pt>
                      <c:pt idx="1604">
                        <c:v>14952.3544921875</c:v>
                      </c:pt>
                      <c:pt idx="1605">
                        <c:v>7960.70556640625</c:v>
                      </c:pt>
                      <c:pt idx="1606">
                        <c:v>7856.48681640625</c:v>
                      </c:pt>
                      <c:pt idx="1607">
                        <c:v>7558.64501953125</c:v>
                      </c:pt>
                      <c:pt idx="1608">
                        <c:v>15032.875</c:v>
                      </c:pt>
                      <c:pt idx="1609">
                        <c:v>7777.8623046875</c:v>
                      </c:pt>
                      <c:pt idx="1610">
                        <c:v>7557.951171875</c:v>
                      </c:pt>
                      <c:pt idx="1611">
                        <c:v>7548.0380859375</c:v>
                      </c:pt>
                      <c:pt idx="1612">
                        <c:v>7522.486328125</c:v>
                      </c:pt>
                      <c:pt idx="1613">
                        <c:v>20065.9453125</c:v>
                      </c:pt>
                      <c:pt idx="1614">
                        <c:v>20455.07421875</c:v>
                      </c:pt>
                      <c:pt idx="1615">
                        <c:v>328.453521728515</c:v>
                      </c:pt>
                      <c:pt idx="1616">
                        <c:v>6679.7158203125</c:v>
                      </c:pt>
                      <c:pt idx="1617">
                        <c:v>7815.115234375</c:v>
                      </c:pt>
                      <c:pt idx="1618">
                        <c:v>646.75738525390602</c:v>
                      </c:pt>
                      <c:pt idx="1619">
                        <c:v>270.16857910156199</c:v>
                      </c:pt>
                      <c:pt idx="1620">
                        <c:v>1192.39916992187</c:v>
                      </c:pt>
                      <c:pt idx="1621">
                        <c:v>7537.0439453125</c:v>
                      </c:pt>
                      <c:pt idx="1622">
                        <c:v>455.19760131835898</c:v>
                      </c:pt>
                      <c:pt idx="1623">
                        <c:v>6685.26806640625</c:v>
                      </c:pt>
                      <c:pt idx="1624">
                        <c:v>417.80258178710898</c:v>
                      </c:pt>
                      <c:pt idx="1625">
                        <c:v>244.39660644531199</c:v>
                      </c:pt>
                      <c:pt idx="1626">
                        <c:v>13630.3232421875</c:v>
                      </c:pt>
                      <c:pt idx="1627">
                        <c:v>199.70370483398401</c:v>
                      </c:pt>
                      <c:pt idx="1628">
                        <c:v>398.50057983398398</c:v>
                      </c:pt>
                      <c:pt idx="1629">
                        <c:v>6269.75927734375</c:v>
                      </c:pt>
                      <c:pt idx="1630">
                        <c:v>7656.42578125</c:v>
                      </c:pt>
                      <c:pt idx="1631">
                        <c:v>14133.1943359375</c:v>
                      </c:pt>
                      <c:pt idx="1632">
                        <c:v>457.55221557617102</c:v>
                      </c:pt>
                      <c:pt idx="1633">
                        <c:v>7675.26318359375</c:v>
                      </c:pt>
                      <c:pt idx="1634">
                        <c:v>7277.44873046875</c:v>
                      </c:pt>
                      <c:pt idx="1635">
                        <c:v>270.00827026367102</c:v>
                      </c:pt>
                      <c:pt idx="1636">
                        <c:v>7553.5009765625</c:v>
                      </c:pt>
                      <c:pt idx="1637">
                        <c:v>6511.77197265625</c:v>
                      </c:pt>
                      <c:pt idx="1638">
                        <c:v>8033.49462890625</c:v>
                      </c:pt>
                      <c:pt idx="1639">
                        <c:v>7727.83935546875</c:v>
                      </c:pt>
                      <c:pt idx="1640">
                        <c:v>244.83798217773401</c:v>
                      </c:pt>
                      <c:pt idx="1641">
                        <c:v>7549.30029296875</c:v>
                      </c:pt>
                      <c:pt idx="1642">
                        <c:v>382.269439697265</c:v>
                      </c:pt>
                      <c:pt idx="1643">
                        <c:v>394.13623046875</c:v>
                      </c:pt>
                      <c:pt idx="1644">
                        <c:v>14887.150390625</c:v>
                      </c:pt>
                      <c:pt idx="1645">
                        <c:v>233.21340942382801</c:v>
                      </c:pt>
                      <c:pt idx="1646">
                        <c:v>7880.171875</c:v>
                      </c:pt>
                      <c:pt idx="1647">
                        <c:v>6310.87744140625</c:v>
                      </c:pt>
                      <c:pt idx="1648">
                        <c:v>199.63310241699199</c:v>
                      </c:pt>
                      <c:pt idx="1649">
                        <c:v>7978.07568359375</c:v>
                      </c:pt>
                      <c:pt idx="1650">
                        <c:v>7736.47607421875</c:v>
                      </c:pt>
                      <c:pt idx="1651">
                        <c:v>14968.74609375</c:v>
                      </c:pt>
                      <c:pt idx="1652">
                        <c:v>22957.576171875</c:v>
                      </c:pt>
                      <c:pt idx="1653">
                        <c:v>464.300201416015</c:v>
                      </c:pt>
                      <c:pt idx="1654">
                        <c:v>341.47509765625</c:v>
                      </c:pt>
                      <c:pt idx="1655">
                        <c:v>7622.8232421875</c:v>
                      </c:pt>
                      <c:pt idx="1656">
                        <c:v>284.82220458984301</c:v>
                      </c:pt>
                      <c:pt idx="1657">
                        <c:v>385.16622924804602</c:v>
                      </c:pt>
                      <c:pt idx="1658">
                        <c:v>13312.26171875</c:v>
                      </c:pt>
                      <c:pt idx="1659">
                        <c:v>7937.41552734375</c:v>
                      </c:pt>
                      <c:pt idx="1660">
                        <c:v>6291.06884765625</c:v>
                      </c:pt>
                      <c:pt idx="1661">
                        <c:v>7654.009765625</c:v>
                      </c:pt>
                      <c:pt idx="1662">
                        <c:v>7920.62451171875</c:v>
                      </c:pt>
                      <c:pt idx="1663">
                        <c:v>13639.6005859375</c:v>
                      </c:pt>
                      <c:pt idx="1664">
                        <c:v>534.46636962890602</c:v>
                      </c:pt>
                      <c:pt idx="1665">
                        <c:v>244.32321166992099</c:v>
                      </c:pt>
                      <c:pt idx="1666">
                        <c:v>21781.673828125</c:v>
                      </c:pt>
                      <c:pt idx="1667">
                        <c:v>13919.9599609375</c:v>
                      </c:pt>
                      <c:pt idx="1668">
                        <c:v>7731.05517578125</c:v>
                      </c:pt>
                      <c:pt idx="1669">
                        <c:v>15225.0458984375</c:v>
                      </c:pt>
                      <c:pt idx="1670">
                        <c:v>7493.49169921875</c:v>
                      </c:pt>
                      <c:pt idx="1671">
                        <c:v>6999.7353515625</c:v>
                      </c:pt>
                      <c:pt idx="1672">
                        <c:v>8060.01220703125</c:v>
                      </c:pt>
                      <c:pt idx="1673">
                        <c:v>281.07537841796801</c:v>
                      </c:pt>
                      <c:pt idx="1674">
                        <c:v>326.11941528320301</c:v>
                      </c:pt>
                      <c:pt idx="1675">
                        <c:v>300.98861694335898</c:v>
                      </c:pt>
                      <c:pt idx="1676">
                        <c:v>7764.923828125</c:v>
                      </c:pt>
                      <c:pt idx="1677">
                        <c:v>7739.3154296875</c:v>
                      </c:pt>
                      <c:pt idx="1678">
                        <c:v>812.83447265625</c:v>
                      </c:pt>
                      <c:pt idx="1679">
                        <c:v>14231.142578125</c:v>
                      </c:pt>
                      <c:pt idx="1680">
                        <c:v>7809.25927734375</c:v>
                      </c:pt>
                      <c:pt idx="1681">
                        <c:v>13761.232421875</c:v>
                      </c:pt>
                      <c:pt idx="1682">
                        <c:v>15585.333984375</c:v>
                      </c:pt>
                      <c:pt idx="1683">
                        <c:v>15044.4345703125</c:v>
                      </c:pt>
                      <c:pt idx="1684">
                        <c:v>13618.9580078125</c:v>
                      </c:pt>
                      <c:pt idx="1685">
                        <c:v>13695.205078125</c:v>
                      </c:pt>
                      <c:pt idx="1686">
                        <c:v>8179.2578125</c:v>
                      </c:pt>
                      <c:pt idx="1687">
                        <c:v>485.86361694335898</c:v>
                      </c:pt>
                      <c:pt idx="1688">
                        <c:v>275.55123901367102</c:v>
                      </c:pt>
                      <c:pt idx="1689">
                        <c:v>15687.7802734375</c:v>
                      </c:pt>
                      <c:pt idx="1690">
                        <c:v>537.999755859375</c:v>
                      </c:pt>
                      <c:pt idx="1691">
                        <c:v>313.91320800781199</c:v>
                      </c:pt>
                      <c:pt idx="1692">
                        <c:v>7684.70458984375</c:v>
                      </c:pt>
                      <c:pt idx="1693">
                        <c:v>341.52380371093699</c:v>
                      </c:pt>
                      <c:pt idx="1694">
                        <c:v>15377.1591796875</c:v>
                      </c:pt>
                      <c:pt idx="1695">
                        <c:v>7743.71484375</c:v>
                      </c:pt>
                      <c:pt idx="1696">
                        <c:v>7505.458984375</c:v>
                      </c:pt>
                      <c:pt idx="1697">
                        <c:v>7920.6259765625</c:v>
                      </c:pt>
                      <c:pt idx="1698">
                        <c:v>7015.70751953125</c:v>
                      </c:pt>
                      <c:pt idx="1699">
                        <c:v>7551.43603515625</c:v>
                      </c:pt>
                      <c:pt idx="1700">
                        <c:v>15204.451171875</c:v>
                      </c:pt>
                      <c:pt idx="1701">
                        <c:v>22141.279296875</c:v>
                      </c:pt>
                      <c:pt idx="1702">
                        <c:v>7633.73291015625</c:v>
                      </c:pt>
                      <c:pt idx="1703">
                        <c:v>7451.48095703125</c:v>
                      </c:pt>
                      <c:pt idx="1704">
                        <c:v>254.74833679199199</c:v>
                      </c:pt>
                      <c:pt idx="1705">
                        <c:v>22566.666015625</c:v>
                      </c:pt>
                      <c:pt idx="1706">
                        <c:v>772.10552978515602</c:v>
                      </c:pt>
                      <c:pt idx="1707">
                        <c:v>6239.1279296875</c:v>
                      </c:pt>
                      <c:pt idx="1708">
                        <c:v>1094.10412597656</c:v>
                      </c:pt>
                      <c:pt idx="1709">
                        <c:v>29795.921875</c:v>
                      </c:pt>
                      <c:pt idx="1710">
                        <c:v>8440.693359375</c:v>
                      </c:pt>
                      <c:pt idx="1711">
                        <c:v>11905.4501953125</c:v>
                      </c:pt>
                      <c:pt idx="1712">
                        <c:v>22331.4609375</c:v>
                      </c:pt>
                      <c:pt idx="1713">
                        <c:v>7525.79296875</c:v>
                      </c:pt>
                      <c:pt idx="1714">
                        <c:v>445.59313964843699</c:v>
                      </c:pt>
                      <c:pt idx="1715">
                        <c:v>14838.1728515625</c:v>
                      </c:pt>
                      <c:pt idx="1716">
                        <c:v>124.348388671875</c:v>
                      </c:pt>
                      <c:pt idx="1717">
                        <c:v>346.05029296875</c:v>
                      </c:pt>
                      <c:pt idx="1718">
                        <c:v>433.389556884765</c:v>
                      </c:pt>
                      <c:pt idx="1719">
                        <c:v>186.33758544921801</c:v>
                      </c:pt>
                      <c:pt idx="1720">
                        <c:v>29392.404296875</c:v>
                      </c:pt>
                      <c:pt idx="1721">
                        <c:v>13392.9150390625</c:v>
                      </c:pt>
                      <c:pt idx="1722">
                        <c:v>20886.322265625</c:v>
                      </c:pt>
                      <c:pt idx="1723">
                        <c:v>14860.740234375</c:v>
                      </c:pt>
                      <c:pt idx="1724">
                        <c:v>20212.78515625</c:v>
                      </c:pt>
                      <c:pt idx="1725">
                        <c:v>425.53564453125</c:v>
                      </c:pt>
                      <c:pt idx="1726">
                        <c:v>7463.962890625</c:v>
                      </c:pt>
                      <c:pt idx="1727">
                        <c:v>7826.62841796875</c:v>
                      </c:pt>
                      <c:pt idx="1728">
                        <c:v>14897.6865234375</c:v>
                      </c:pt>
                      <c:pt idx="1729">
                        <c:v>199.33723449707</c:v>
                      </c:pt>
                      <c:pt idx="1730">
                        <c:v>20653.12890625</c:v>
                      </c:pt>
                      <c:pt idx="1731">
                        <c:v>6597.19189453125</c:v>
                      </c:pt>
                      <c:pt idx="1732">
                        <c:v>6201.732421875</c:v>
                      </c:pt>
                      <c:pt idx="1733">
                        <c:v>15296.6015625</c:v>
                      </c:pt>
                      <c:pt idx="1734">
                        <c:v>13405.380859375</c:v>
                      </c:pt>
                      <c:pt idx="1735">
                        <c:v>900.975341796875</c:v>
                      </c:pt>
                      <c:pt idx="1736">
                        <c:v>6417.1376953125</c:v>
                      </c:pt>
                      <c:pt idx="1737">
                        <c:v>7697.89892578125</c:v>
                      </c:pt>
                      <c:pt idx="1738">
                        <c:v>7490.37890625</c:v>
                      </c:pt>
                      <c:pt idx="1739">
                        <c:v>328.19827270507801</c:v>
                      </c:pt>
                      <c:pt idx="1740">
                        <c:v>661.28564453125</c:v>
                      </c:pt>
                      <c:pt idx="1741">
                        <c:v>8038.763671875</c:v>
                      </c:pt>
                      <c:pt idx="1742">
                        <c:v>496.65402221679602</c:v>
                      </c:pt>
                      <c:pt idx="1743">
                        <c:v>223.20770263671801</c:v>
                      </c:pt>
                      <c:pt idx="1744">
                        <c:v>14609.7890625</c:v>
                      </c:pt>
                      <c:pt idx="1745">
                        <c:v>22702.7421875</c:v>
                      </c:pt>
                      <c:pt idx="1746">
                        <c:v>15665.14453125</c:v>
                      </c:pt>
                      <c:pt idx="1747">
                        <c:v>480.48977661132801</c:v>
                      </c:pt>
                      <c:pt idx="1748">
                        <c:v>6632.40185546875</c:v>
                      </c:pt>
                      <c:pt idx="1749">
                        <c:v>561.34313964843705</c:v>
                      </c:pt>
                      <c:pt idx="1750">
                        <c:v>7734.7861328125</c:v>
                      </c:pt>
                      <c:pt idx="1751">
                        <c:v>910.60687255859295</c:v>
                      </c:pt>
                      <c:pt idx="1752">
                        <c:v>7550.0556640625</c:v>
                      </c:pt>
                      <c:pt idx="1753">
                        <c:v>7768.4013671875</c:v>
                      </c:pt>
                      <c:pt idx="1754">
                        <c:v>6480.47802734375</c:v>
                      </c:pt>
                      <c:pt idx="1755">
                        <c:v>28263.298828125</c:v>
                      </c:pt>
                      <c:pt idx="1756">
                        <c:v>150.326889038085</c:v>
                      </c:pt>
                      <c:pt idx="1757">
                        <c:v>22311.173828125</c:v>
                      </c:pt>
                      <c:pt idx="1758">
                        <c:v>439.78872680664</c:v>
                      </c:pt>
                      <c:pt idx="1759">
                        <c:v>6320.4921875</c:v>
                      </c:pt>
                      <c:pt idx="1760">
                        <c:v>21342.1171875</c:v>
                      </c:pt>
                      <c:pt idx="1761">
                        <c:v>139.26484680175699</c:v>
                      </c:pt>
                      <c:pt idx="1762">
                        <c:v>273.489166259765</c:v>
                      </c:pt>
                      <c:pt idx="1763">
                        <c:v>793.36700439453102</c:v>
                      </c:pt>
                      <c:pt idx="1764">
                        <c:v>7474.21240234375</c:v>
                      </c:pt>
                      <c:pt idx="1765">
                        <c:v>8008.943359375</c:v>
                      </c:pt>
                      <c:pt idx="1766">
                        <c:v>22734.08984375</c:v>
                      </c:pt>
                      <c:pt idx="1767">
                        <c:v>630.27404785156205</c:v>
                      </c:pt>
                      <c:pt idx="1768">
                        <c:v>6427.14453125</c:v>
                      </c:pt>
                      <c:pt idx="1769">
                        <c:v>15078.583984375</c:v>
                      </c:pt>
                      <c:pt idx="1770">
                        <c:v>227.77940368652301</c:v>
                      </c:pt>
                      <c:pt idx="1771">
                        <c:v>247.77157592773401</c:v>
                      </c:pt>
                      <c:pt idx="1772">
                        <c:v>6587.009765625</c:v>
                      </c:pt>
                      <c:pt idx="1773">
                        <c:v>7641.689453125</c:v>
                      </c:pt>
                      <c:pt idx="1774">
                        <c:v>21507.08984375</c:v>
                      </c:pt>
                      <c:pt idx="1775">
                        <c:v>8455.0166015625</c:v>
                      </c:pt>
                      <c:pt idx="1776">
                        <c:v>13227.1640625</c:v>
                      </c:pt>
                      <c:pt idx="1777">
                        <c:v>21446.634765625</c:v>
                      </c:pt>
                      <c:pt idx="1778">
                        <c:v>287.34439086914</c:v>
                      </c:pt>
                      <c:pt idx="1779">
                        <c:v>454.52893066406199</c:v>
                      </c:pt>
                      <c:pt idx="1780">
                        <c:v>15174.5654296875</c:v>
                      </c:pt>
                      <c:pt idx="1781">
                        <c:v>14400.8984375</c:v>
                      </c:pt>
                      <c:pt idx="1782">
                        <c:v>7645.015625</c:v>
                      </c:pt>
                      <c:pt idx="1783">
                        <c:v>269.69708251953102</c:v>
                      </c:pt>
                      <c:pt idx="1784">
                        <c:v>7973.26708984375</c:v>
                      </c:pt>
                      <c:pt idx="1785">
                        <c:v>14584.744140625</c:v>
                      </c:pt>
                      <c:pt idx="1786">
                        <c:v>8025.3486328125</c:v>
                      </c:pt>
                      <c:pt idx="1787">
                        <c:v>7410.62158203125</c:v>
                      </c:pt>
                      <c:pt idx="1788">
                        <c:v>481.57369995117102</c:v>
                      </c:pt>
                      <c:pt idx="1789">
                        <c:v>7921.41259765625</c:v>
                      </c:pt>
                      <c:pt idx="1790">
                        <c:v>14643.123046875</c:v>
                      </c:pt>
                      <c:pt idx="1791">
                        <c:v>7754.01416015625</c:v>
                      </c:pt>
                      <c:pt idx="1792">
                        <c:v>349.34832763671801</c:v>
                      </c:pt>
                      <c:pt idx="1793">
                        <c:v>7213.90625</c:v>
                      </c:pt>
                      <c:pt idx="1794">
                        <c:v>8621.3916015625</c:v>
                      </c:pt>
                      <c:pt idx="1795">
                        <c:v>7866.81884765625</c:v>
                      </c:pt>
                      <c:pt idx="1796">
                        <c:v>7641.759765625</c:v>
                      </c:pt>
                      <c:pt idx="1797">
                        <c:v>7753.77734375</c:v>
                      </c:pt>
                      <c:pt idx="1798">
                        <c:v>20919.63671875</c:v>
                      </c:pt>
                      <c:pt idx="1799">
                        <c:v>332.55718994140602</c:v>
                      </c:pt>
                      <c:pt idx="1800">
                        <c:v>6251.0556640625</c:v>
                      </c:pt>
                      <c:pt idx="1801">
                        <c:v>7678.9453125</c:v>
                      </c:pt>
                      <c:pt idx="1802">
                        <c:v>7560.6259765625</c:v>
                      </c:pt>
                      <c:pt idx="1803">
                        <c:v>520.00988769531205</c:v>
                      </c:pt>
                      <c:pt idx="1804">
                        <c:v>22820.576171875</c:v>
                      </c:pt>
                      <c:pt idx="1805">
                        <c:v>7922.994140625</c:v>
                      </c:pt>
                      <c:pt idx="1806">
                        <c:v>15595.5703125</c:v>
                      </c:pt>
                      <c:pt idx="1807">
                        <c:v>8277.3642578125</c:v>
                      </c:pt>
                      <c:pt idx="1808">
                        <c:v>15650.6845703125</c:v>
                      </c:pt>
                      <c:pt idx="1809">
                        <c:v>7492.23681640625</c:v>
                      </c:pt>
                      <c:pt idx="1810">
                        <c:v>14097.9912109375</c:v>
                      </c:pt>
                      <c:pt idx="1811">
                        <c:v>29078.048828125</c:v>
                      </c:pt>
                      <c:pt idx="1812">
                        <c:v>6563.1513671875</c:v>
                      </c:pt>
                      <c:pt idx="1813">
                        <c:v>7583.3349609375</c:v>
                      </c:pt>
                      <c:pt idx="1814">
                        <c:v>6946.99658203125</c:v>
                      </c:pt>
                      <c:pt idx="1815">
                        <c:v>7397.3525390625</c:v>
                      </c:pt>
                      <c:pt idx="1816">
                        <c:v>1261.54333496093</c:v>
                      </c:pt>
                      <c:pt idx="1817">
                        <c:v>6277.97265625</c:v>
                      </c:pt>
                      <c:pt idx="1818">
                        <c:v>7832.1845703125</c:v>
                      </c:pt>
                      <c:pt idx="1819">
                        <c:v>15430.89453125</c:v>
                      </c:pt>
                      <c:pt idx="1820">
                        <c:v>12941.015625</c:v>
                      </c:pt>
                      <c:pt idx="1821">
                        <c:v>1055.49438476562</c:v>
                      </c:pt>
                      <c:pt idx="1822">
                        <c:v>294.23974609375</c:v>
                      </c:pt>
                      <c:pt idx="1823">
                        <c:v>533.79046630859295</c:v>
                      </c:pt>
                      <c:pt idx="1824">
                        <c:v>13765.984375</c:v>
                      </c:pt>
                      <c:pt idx="1825">
                        <c:v>5874.06591796875</c:v>
                      </c:pt>
                      <c:pt idx="1826">
                        <c:v>585.42370605468705</c:v>
                      </c:pt>
                      <c:pt idx="1827">
                        <c:v>6582.3837890625</c:v>
                      </c:pt>
                      <c:pt idx="1828">
                        <c:v>6091.931640625</c:v>
                      </c:pt>
                      <c:pt idx="1829">
                        <c:v>11342.7021484375</c:v>
                      </c:pt>
                      <c:pt idx="1830">
                        <c:v>398.43563842773398</c:v>
                      </c:pt>
                      <c:pt idx="1831">
                        <c:v>7469.14453125</c:v>
                      </c:pt>
                      <c:pt idx="1832">
                        <c:v>650.72009277343705</c:v>
                      </c:pt>
                      <c:pt idx="1833">
                        <c:v>7751.998046875</c:v>
                      </c:pt>
                      <c:pt idx="1834">
                        <c:v>14203.5126953125</c:v>
                      </c:pt>
                      <c:pt idx="1835">
                        <c:v>6417.12255859375</c:v>
                      </c:pt>
                      <c:pt idx="1836">
                        <c:v>396.97180175781199</c:v>
                      </c:pt>
                      <c:pt idx="1837">
                        <c:v>486.63543701171801</c:v>
                      </c:pt>
                      <c:pt idx="1838">
                        <c:v>13331.125</c:v>
                      </c:pt>
                      <c:pt idx="1839">
                        <c:v>757.67987060546795</c:v>
                      </c:pt>
                      <c:pt idx="1840">
                        <c:v>7892.3349609375</c:v>
                      </c:pt>
                      <c:pt idx="1841">
                        <c:v>6326.787109375</c:v>
                      </c:pt>
                      <c:pt idx="1842">
                        <c:v>7645.849609375</c:v>
                      </c:pt>
                      <c:pt idx="1843">
                        <c:v>7873.85791015625</c:v>
                      </c:pt>
                      <c:pt idx="1844">
                        <c:v>16217.23046875</c:v>
                      </c:pt>
                      <c:pt idx="1845">
                        <c:v>7443.939453125</c:v>
                      </c:pt>
                      <c:pt idx="1846">
                        <c:v>712.772216796875</c:v>
                      </c:pt>
                      <c:pt idx="1847">
                        <c:v>194.150146484375</c:v>
                      </c:pt>
                      <c:pt idx="1848">
                        <c:v>18538.26953125</c:v>
                      </c:pt>
                      <c:pt idx="1849">
                        <c:v>624.95361328125</c:v>
                      </c:pt>
                      <c:pt idx="1850">
                        <c:v>7926.6923828125</c:v>
                      </c:pt>
                      <c:pt idx="1851">
                        <c:v>393.71374511718699</c:v>
                      </c:pt>
                      <c:pt idx="1852">
                        <c:v>1004.99060058593</c:v>
                      </c:pt>
                      <c:pt idx="1853">
                        <c:v>22687.05078125</c:v>
                      </c:pt>
                      <c:pt idx="1854">
                        <c:v>14858.869140625</c:v>
                      </c:pt>
                      <c:pt idx="1855">
                        <c:v>7874.68017578125</c:v>
                      </c:pt>
                      <c:pt idx="1856">
                        <c:v>631.815185546875</c:v>
                      </c:pt>
                      <c:pt idx="1857">
                        <c:v>6118.97021484375</c:v>
                      </c:pt>
                      <c:pt idx="1858">
                        <c:v>8000.49560546875</c:v>
                      </c:pt>
                      <c:pt idx="1859">
                        <c:v>15265.140625</c:v>
                      </c:pt>
                      <c:pt idx="1860">
                        <c:v>7593.3203125</c:v>
                      </c:pt>
                      <c:pt idx="1861">
                        <c:v>8512.51171875</c:v>
                      </c:pt>
                      <c:pt idx="1862">
                        <c:v>8257.1708984375</c:v>
                      </c:pt>
                      <c:pt idx="1863">
                        <c:v>13024.6220703125</c:v>
                      </c:pt>
                      <c:pt idx="1864">
                        <c:v>749.08093261718705</c:v>
                      </c:pt>
                      <c:pt idx="1865">
                        <c:v>176.68418884277301</c:v>
                      </c:pt>
                      <c:pt idx="1866">
                        <c:v>7925.9794921875</c:v>
                      </c:pt>
                      <c:pt idx="1867">
                        <c:v>5649.99169921875</c:v>
                      </c:pt>
                      <c:pt idx="1868">
                        <c:v>343.21994018554602</c:v>
                      </c:pt>
                      <c:pt idx="1869">
                        <c:v>15455.2822265625</c:v>
                      </c:pt>
                      <c:pt idx="1870">
                        <c:v>148.07308959960901</c:v>
                      </c:pt>
                      <c:pt idx="1871">
                        <c:v>15490.8076171875</c:v>
                      </c:pt>
                      <c:pt idx="1872">
                        <c:v>20547.9453125</c:v>
                      </c:pt>
                      <c:pt idx="1873">
                        <c:v>214.57794189453099</c:v>
                      </c:pt>
                      <c:pt idx="1874">
                        <c:v>7930.37109375</c:v>
                      </c:pt>
                      <c:pt idx="1875">
                        <c:v>7800.078125</c:v>
                      </c:pt>
                      <c:pt idx="1876">
                        <c:v>588.57733154296795</c:v>
                      </c:pt>
                      <c:pt idx="1877">
                        <c:v>14836.9775390625</c:v>
                      </c:pt>
                      <c:pt idx="1878">
                        <c:v>424.37924194335898</c:v>
                      </c:pt>
                      <c:pt idx="1879">
                        <c:v>8290.5498046875</c:v>
                      </c:pt>
                      <c:pt idx="1880">
                        <c:v>12906.4130859375</c:v>
                      </c:pt>
                      <c:pt idx="1881">
                        <c:v>8251.271484375</c:v>
                      </c:pt>
                      <c:pt idx="1882">
                        <c:v>7763.9208984375</c:v>
                      </c:pt>
                      <c:pt idx="1883">
                        <c:v>663.32116699218705</c:v>
                      </c:pt>
                      <c:pt idx="1884">
                        <c:v>7612.65576171875</c:v>
                      </c:pt>
                      <c:pt idx="1885">
                        <c:v>432.68145751953102</c:v>
                      </c:pt>
                      <c:pt idx="1886">
                        <c:v>91.776710510253906</c:v>
                      </c:pt>
                      <c:pt idx="1887">
                        <c:v>677.10906982421795</c:v>
                      </c:pt>
                      <c:pt idx="1888">
                        <c:v>435.129302978515</c:v>
                      </c:pt>
                      <c:pt idx="1889">
                        <c:v>14134.5927734375</c:v>
                      </c:pt>
                      <c:pt idx="1890">
                        <c:v>13668.845703125</c:v>
                      </c:pt>
                      <c:pt idx="1891">
                        <c:v>216.13681030273401</c:v>
                      </c:pt>
                      <c:pt idx="1892">
                        <c:v>5709.9833984375</c:v>
                      </c:pt>
                      <c:pt idx="1893">
                        <c:v>13903.70703125</c:v>
                      </c:pt>
                      <c:pt idx="1894">
                        <c:v>8101.29931640625</c:v>
                      </c:pt>
                      <c:pt idx="1895">
                        <c:v>207.70394897460901</c:v>
                      </c:pt>
                      <c:pt idx="1896">
                        <c:v>460.04733276367102</c:v>
                      </c:pt>
                      <c:pt idx="1897">
                        <c:v>259.528717041015</c:v>
                      </c:pt>
                      <c:pt idx="1898">
                        <c:v>7703.56591796875</c:v>
                      </c:pt>
                      <c:pt idx="1899">
                        <c:v>8304.5517578125</c:v>
                      </c:pt>
                      <c:pt idx="1900">
                        <c:v>6672.0341796875</c:v>
                      </c:pt>
                      <c:pt idx="1901">
                        <c:v>445.79995727539</c:v>
                      </c:pt>
                      <c:pt idx="1902">
                        <c:v>469.21212768554602</c:v>
                      </c:pt>
                      <c:pt idx="1903">
                        <c:v>449.89764404296801</c:v>
                      </c:pt>
                      <c:pt idx="1904">
                        <c:v>369.65887451171801</c:v>
                      </c:pt>
                      <c:pt idx="1905">
                        <c:v>384.133209228515</c:v>
                      </c:pt>
                      <c:pt idx="1906">
                        <c:v>7790.39111328125</c:v>
                      </c:pt>
                      <c:pt idx="1907">
                        <c:v>8018.3310546875</c:v>
                      </c:pt>
                      <c:pt idx="1908">
                        <c:v>7923.306640625</c:v>
                      </c:pt>
                      <c:pt idx="1909">
                        <c:v>561.788330078125</c:v>
                      </c:pt>
                      <c:pt idx="1910">
                        <c:v>617.68640136718705</c:v>
                      </c:pt>
                      <c:pt idx="1911">
                        <c:v>325.49325561523398</c:v>
                      </c:pt>
                      <c:pt idx="1912">
                        <c:v>830.32537841796795</c:v>
                      </c:pt>
                      <c:pt idx="1913">
                        <c:v>16444.4453125</c:v>
                      </c:pt>
                      <c:pt idx="1914">
                        <c:v>13224.943359375</c:v>
                      </c:pt>
                      <c:pt idx="1915">
                        <c:v>8320.111328125</c:v>
                      </c:pt>
                      <c:pt idx="1916">
                        <c:v>5974.8896484375</c:v>
                      </c:pt>
                      <c:pt idx="1917">
                        <c:v>8720.4443359375</c:v>
                      </c:pt>
                      <c:pt idx="1918">
                        <c:v>5908.837890625</c:v>
                      </c:pt>
                      <c:pt idx="1919">
                        <c:v>5637.13818359375</c:v>
                      </c:pt>
                      <c:pt idx="1920">
                        <c:v>545.442626953125</c:v>
                      </c:pt>
                      <c:pt idx="1921">
                        <c:v>547.67517089843705</c:v>
                      </c:pt>
                      <c:pt idx="1922">
                        <c:v>329.69464111328102</c:v>
                      </c:pt>
                      <c:pt idx="1923">
                        <c:v>15057.732421875</c:v>
                      </c:pt>
                      <c:pt idx="1924">
                        <c:v>519.20635986328102</c:v>
                      </c:pt>
                      <c:pt idx="1925">
                        <c:v>13320.03125</c:v>
                      </c:pt>
                      <c:pt idx="1926">
                        <c:v>693.82989501953102</c:v>
                      </c:pt>
                      <c:pt idx="1927">
                        <c:v>652.31689453125</c:v>
                      </c:pt>
                      <c:pt idx="1928">
                        <c:v>592.18713378906205</c:v>
                      </c:pt>
                      <c:pt idx="1929">
                        <c:v>21324.37109375</c:v>
                      </c:pt>
                      <c:pt idx="1930">
                        <c:v>534.72650146484295</c:v>
                      </c:pt>
                      <c:pt idx="1931">
                        <c:v>304.65310668945301</c:v>
                      </c:pt>
                      <c:pt idx="1932">
                        <c:v>5781.0458984375</c:v>
                      </c:pt>
                      <c:pt idx="1933">
                        <c:v>8672.4296875</c:v>
                      </c:pt>
                      <c:pt idx="1934">
                        <c:v>110.398971557617</c:v>
                      </c:pt>
                      <c:pt idx="1935">
                        <c:v>254.26516723632801</c:v>
                      </c:pt>
                      <c:pt idx="1936">
                        <c:v>466.93884277343699</c:v>
                      </c:pt>
                      <c:pt idx="1937">
                        <c:v>423.99984741210898</c:v>
                      </c:pt>
                      <c:pt idx="1938">
                        <c:v>173.61756896972599</c:v>
                      </c:pt>
                      <c:pt idx="1939">
                        <c:v>7791.04150390625</c:v>
                      </c:pt>
                      <c:pt idx="1940">
                        <c:v>671.36798095703102</c:v>
                      </c:pt>
                      <c:pt idx="1941">
                        <c:v>5951.99609375</c:v>
                      </c:pt>
                      <c:pt idx="1942">
                        <c:v>7908.14892578125</c:v>
                      </c:pt>
                      <c:pt idx="1943">
                        <c:v>6244.685546875</c:v>
                      </c:pt>
                      <c:pt idx="1944">
                        <c:v>21141.224609375</c:v>
                      </c:pt>
                      <c:pt idx="1945">
                        <c:v>22154.3203125</c:v>
                      </c:pt>
                      <c:pt idx="1946">
                        <c:v>1031.36376953125</c:v>
                      </c:pt>
                      <c:pt idx="1947">
                        <c:v>117.222602844238</c:v>
                      </c:pt>
                      <c:pt idx="1948">
                        <c:v>7851.11669921875</c:v>
                      </c:pt>
                      <c:pt idx="1949">
                        <c:v>15807.9599609375</c:v>
                      </c:pt>
                      <c:pt idx="1950">
                        <c:v>8159.41259765625</c:v>
                      </c:pt>
                      <c:pt idx="1951">
                        <c:v>7772.66162109375</c:v>
                      </c:pt>
                      <c:pt idx="1952">
                        <c:v>7685.01123046875</c:v>
                      </c:pt>
                      <c:pt idx="1953">
                        <c:v>6766.30029296875</c:v>
                      </c:pt>
                      <c:pt idx="1954">
                        <c:v>191.652587890625</c:v>
                      </c:pt>
                      <c:pt idx="1955">
                        <c:v>370.62698364257801</c:v>
                      </c:pt>
                      <c:pt idx="1956">
                        <c:v>11374.939453125</c:v>
                      </c:pt>
                      <c:pt idx="1957">
                        <c:v>7719.8359375</c:v>
                      </c:pt>
                      <c:pt idx="1958">
                        <c:v>13651.8623046875</c:v>
                      </c:pt>
                      <c:pt idx="1959">
                        <c:v>8032.6318359375</c:v>
                      </c:pt>
                      <c:pt idx="1960">
                        <c:v>244.45950317382801</c:v>
                      </c:pt>
                      <c:pt idx="1961">
                        <c:v>13279.6376953125</c:v>
                      </c:pt>
                      <c:pt idx="1962">
                        <c:v>269.04473876953102</c:v>
                      </c:pt>
                      <c:pt idx="1963">
                        <c:v>6339.6005859375</c:v>
                      </c:pt>
                      <c:pt idx="1964">
                        <c:v>590.49395751953102</c:v>
                      </c:pt>
                      <c:pt idx="1965">
                        <c:v>8057.96875</c:v>
                      </c:pt>
                      <c:pt idx="1966">
                        <c:v>9530.6337890625</c:v>
                      </c:pt>
                      <c:pt idx="1967">
                        <c:v>146.870513916015</c:v>
                      </c:pt>
                      <c:pt idx="1968">
                        <c:v>16146.0615234375</c:v>
                      </c:pt>
                      <c:pt idx="1969">
                        <c:v>77.921920776367102</c:v>
                      </c:pt>
                      <c:pt idx="1970">
                        <c:v>711.67431640625</c:v>
                      </c:pt>
                      <c:pt idx="1971">
                        <c:v>8482.9091796875</c:v>
                      </c:pt>
                      <c:pt idx="1972">
                        <c:v>8033.2109375</c:v>
                      </c:pt>
                      <c:pt idx="1973">
                        <c:v>23080.529296875</c:v>
                      </c:pt>
                      <c:pt idx="1974">
                        <c:v>5663.248046875</c:v>
                      </c:pt>
                      <c:pt idx="1975">
                        <c:v>363.14535522460898</c:v>
                      </c:pt>
                      <c:pt idx="1976">
                        <c:v>7720.37451171875</c:v>
                      </c:pt>
                      <c:pt idx="1977">
                        <c:v>482.11383056640602</c:v>
                      </c:pt>
                      <c:pt idx="1978">
                        <c:v>13428.474609375</c:v>
                      </c:pt>
                      <c:pt idx="1979">
                        <c:v>15803.12109375</c:v>
                      </c:pt>
                      <c:pt idx="1980">
                        <c:v>16038.28515625</c:v>
                      </c:pt>
                      <c:pt idx="1981">
                        <c:v>13266.044921875</c:v>
                      </c:pt>
                      <c:pt idx="1982">
                        <c:v>6686.2392578125</c:v>
                      </c:pt>
                      <c:pt idx="1983">
                        <c:v>5848.81396484375</c:v>
                      </c:pt>
                      <c:pt idx="1984">
                        <c:v>14846.525390625</c:v>
                      </c:pt>
                      <c:pt idx="1985">
                        <c:v>326.56954956054602</c:v>
                      </c:pt>
                      <c:pt idx="1986">
                        <c:v>414.31304931640602</c:v>
                      </c:pt>
                      <c:pt idx="1987">
                        <c:v>238.54328918457</c:v>
                      </c:pt>
                      <c:pt idx="1988">
                        <c:v>1268.46142578125</c:v>
                      </c:pt>
                      <c:pt idx="1989">
                        <c:v>219.01666259765599</c:v>
                      </c:pt>
                      <c:pt idx="1990">
                        <c:v>13215.6552734375</c:v>
                      </c:pt>
                      <c:pt idx="1991">
                        <c:v>13490.560546875</c:v>
                      </c:pt>
                      <c:pt idx="1992">
                        <c:v>6026.7978515625</c:v>
                      </c:pt>
                      <c:pt idx="1993">
                        <c:v>28694.734375</c:v>
                      </c:pt>
                      <c:pt idx="1994">
                        <c:v>7970.9228515625</c:v>
                      </c:pt>
                      <c:pt idx="1995">
                        <c:v>6048.28271484375</c:v>
                      </c:pt>
                      <c:pt idx="1996">
                        <c:v>212.76174926757801</c:v>
                      </c:pt>
                      <c:pt idx="1997">
                        <c:v>7484.22998046875</c:v>
                      </c:pt>
                      <c:pt idx="1998">
                        <c:v>107.91415405273401</c:v>
                      </c:pt>
                      <c:pt idx="1999">
                        <c:v>273.69821166992102</c:v>
                      </c:pt>
                      <c:pt idx="2000">
                        <c:v>5677.90771484375</c:v>
                      </c:pt>
                      <c:pt idx="2001">
                        <c:v>23099.380859375</c:v>
                      </c:pt>
                      <c:pt idx="2002">
                        <c:v>131.58573913574199</c:v>
                      </c:pt>
                      <c:pt idx="2003">
                        <c:v>712.88702392578102</c:v>
                      </c:pt>
                      <c:pt idx="2004">
                        <c:v>351.47708129882801</c:v>
                      </c:pt>
                      <c:pt idx="2005">
                        <c:v>668.60144042968705</c:v>
                      </c:pt>
                      <c:pt idx="2006">
                        <c:v>262.6220703125</c:v>
                      </c:pt>
                      <c:pt idx="2007">
                        <c:v>120.456169128417</c:v>
                      </c:pt>
                      <c:pt idx="2008">
                        <c:v>7325.154296875</c:v>
                      </c:pt>
                      <c:pt idx="2009">
                        <c:v>332.23004150390602</c:v>
                      </c:pt>
                      <c:pt idx="2010">
                        <c:v>103.078895568847</c:v>
                      </c:pt>
                      <c:pt idx="2011">
                        <c:v>175.87310791015599</c:v>
                      </c:pt>
                      <c:pt idx="2012">
                        <c:v>107.17349243164</c:v>
                      </c:pt>
                      <c:pt idx="2013">
                        <c:v>8078.49951171875</c:v>
                      </c:pt>
                      <c:pt idx="2014">
                        <c:v>1345.03100585937</c:v>
                      </c:pt>
                      <c:pt idx="2015">
                        <c:v>7904.08837890625</c:v>
                      </c:pt>
                      <c:pt idx="2016">
                        <c:v>7591.65283203125</c:v>
                      </c:pt>
                      <c:pt idx="2017">
                        <c:v>38450.5859375</c:v>
                      </c:pt>
                      <c:pt idx="2018">
                        <c:v>22279.861328125</c:v>
                      </c:pt>
                      <c:pt idx="2019">
                        <c:v>15456.1611328125</c:v>
                      </c:pt>
                      <c:pt idx="2020">
                        <c:v>206.96423339843699</c:v>
                      </c:pt>
                      <c:pt idx="2021">
                        <c:v>190.53688049316401</c:v>
                      </c:pt>
                      <c:pt idx="2022">
                        <c:v>12213.1904296875</c:v>
                      </c:pt>
                      <c:pt idx="2023">
                        <c:v>8424.9287109375</c:v>
                      </c:pt>
                      <c:pt idx="2024">
                        <c:v>678.337158203125</c:v>
                      </c:pt>
                      <c:pt idx="2025">
                        <c:v>7603.43212890625</c:v>
                      </c:pt>
                      <c:pt idx="2026">
                        <c:v>5932.46728515625</c:v>
                      </c:pt>
                      <c:pt idx="2027">
                        <c:v>786.87786865234295</c:v>
                      </c:pt>
                      <c:pt idx="2028">
                        <c:v>7588.3984375</c:v>
                      </c:pt>
                      <c:pt idx="2029">
                        <c:v>13263.0341796875</c:v>
                      </c:pt>
                      <c:pt idx="2030">
                        <c:v>776.18298339843705</c:v>
                      </c:pt>
                      <c:pt idx="2031">
                        <c:v>7911.86328125</c:v>
                      </c:pt>
                      <c:pt idx="2032">
                        <c:v>15420.34765625</c:v>
                      </c:pt>
                      <c:pt idx="2033">
                        <c:v>21147.7421875</c:v>
                      </c:pt>
                      <c:pt idx="2034">
                        <c:v>711.73492431640602</c:v>
                      </c:pt>
                      <c:pt idx="2035">
                        <c:v>6183.21142578125</c:v>
                      </c:pt>
                      <c:pt idx="2036">
                        <c:v>607.18951416015602</c:v>
                      </c:pt>
                      <c:pt idx="2037">
                        <c:v>15069.611328125</c:v>
                      </c:pt>
                      <c:pt idx="2038">
                        <c:v>7633.65966796875</c:v>
                      </c:pt>
                      <c:pt idx="2039">
                        <c:v>7624.1142578125</c:v>
                      </c:pt>
                      <c:pt idx="2040">
                        <c:v>255.50503540039</c:v>
                      </c:pt>
                      <c:pt idx="2041">
                        <c:v>15524.09375</c:v>
                      </c:pt>
                      <c:pt idx="2042">
                        <c:v>393.01480102539</c:v>
                      </c:pt>
                      <c:pt idx="2043">
                        <c:v>707.56884765625</c:v>
                      </c:pt>
                      <c:pt idx="2044">
                        <c:v>28238.2265625</c:v>
                      </c:pt>
                      <c:pt idx="2045">
                        <c:v>8288.388671875</c:v>
                      </c:pt>
                      <c:pt idx="2046">
                        <c:v>15033.3603515625</c:v>
                      </c:pt>
                      <c:pt idx="2047">
                        <c:v>6161.7177734375</c:v>
                      </c:pt>
                      <c:pt idx="2048">
                        <c:v>14362.408203125</c:v>
                      </c:pt>
                      <c:pt idx="2049">
                        <c:v>13046.197265625</c:v>
                      </c:pt>
                      <c:pt idx="2050">
                        <c:v>253.22210693359301</c:v>
                      </c:pt>
                      <c:pt idx="2051">
                        <c:v>7493.39892578125</c:v>
                      </c:pt>
                      <c:pt idx="2052">
                        <c:v>15371.64453125</c:v>
                      </c:pt>
                      <c:pt idx="2053">
                        <c:v>432.37365722656199</c:v>
                      </c:pt>
                      <c:pt idx="2054">
                        <c:v>8421.9267578125</c:v>
                      </c:pt>
                      <c:pt idx="2055">
                        <c:v>888.859619140625</c:v>
                      </c:pt>
                      <c:pt idx="2056">
                        <c:v>8613.814453125</c:v>
                      </c:pt>
                      <c:pt idx="2057">
                        <c:v>15227.4248046875</c:v>
                      </c:pt>
                      <c:pt idx="2058">
                        <c:v>451.45196533203102</c:v>
                      </c:pt>
                      <c:pt idx="2059">
                        <c:v>301.388092041015</c:v>
                      </c:pt>
                      <c:pt idx="2060">
                        <c:v>15047.6220703125</c:v>
                      </c:pt>
                      <c:pt idx="2061">
                        <c:v>667.27966308593705</c:v>
                      </c:pt>
                      <c:pt idx="2062">
                        <c:v>497.853271484375</c:v>
                      </c:pt>
                      <c:pt idx="2063">
                        <c:v>7953.98291015625</c:v>
                      </c:pt>
                      <c:pt idx="2064">
                        <c:v>7943.22998046875</c:v>
                      </c:pt>
                      <c:pt idx="2065">
                        <c:v>208.01501464843699</c:v>
                      </c:pt>
                      <c:pt idx="2066">
                        <c:v>466.16793823242102</c:v>
                      </c:pt>
                      <c:pt idx="2067">
                        <c:v>13101.140625</c:v>
                      </c:pt>
                      <c:pt idx="2068">
                        <c:v>21050.224609375</c:v>
                      </c:pt>
                      <c:pt idx="2069">
                        <c:v>430.08093261718699</c:v>
                      </c:pt>
                      <c:pt idx="2070">
                        <c:v>7802.171875</c:v>
                      </c:pt>
                      <c:pt idx="2071">
                        <c:v>7770.98681640625</c:v>
                      </c:pt>
                      <c:pt idx="2072">
                        <c:v>8051.80517578125</c:v>
                      </c:pt>
                      <c:pt idx="2073">
                        <c:v>9064.375</c:v>
                      </c:pt>
                      <c:pt idx="2074">
                        <c:v>7602.76171875</c:v>
                      </c:pt>
                      <c:pt idx="2075">
                        <c:v>7646.9267578125</c:v>
                      </c:pt>
                      <c:pt idx="2076">
                        <c:v>19758.41796875</c:v>
                      </c:pt>
                      <c:pt idx="2077">
                        <c:v>18772.810546875</c:v>
                      </c:pt>
                      <c:pt idx="2078">
                        <c:v>265.97036743164</c:v>
                      </c:pt>
                      <c:pt idx="2079">
                        <c:v>13339.7666015625</c:v>
                      </c:pt>
                      <c:pt idx="2080">
                        <c:v>713.27618408203102</c:v>
                      </c:pt>
                      <c:pt idx="2081">
                        <c:v>15524.08203125</c:v>
                      </c:pt>
                      <c:pt idx="2082">
                        <c:v>263.90478515625</c:v>
                      </c:pt>
                      <c:pt idx="2083">
                        <c:v>12999.0888671875</c:v>
                      </c:pt>
                      <c:pt idx="2084">
                        <c:v>8907.78515625</c:v>
                      </c:pt>
                      <c:pt idx="2085">
                        <c:v>514.694091796875</c:v>
                      </c:pt>
                      <c:pt idx="2086">
                        <c:v>7645.791015625</c:v>
                      </c:pt>
                      <c:pt idx="2087">
                        <c:v>275.392486572265</c:v>
                      </c:pt>
                      <c:pt idx="2088">
                        <c:v>28328.84375</c:v>
                      </c:pt>
                      <c:pt idx="2089">
                        <c:v>7923.38720703125</c:v>
                      </c:pt>
                      <c:pt idx="2090">
                        <c:v>215.46272277832</c:v>
                      </c:pt>
                      <c:pt idx="2091">
                        <c:v>12409.4755859375</c:v>
                      </c:pt>
                      <c:pt idx="2092">
                        <c:v>859.91760253906205</c:v>
                      </c:pt>
                      <c:pt idx="2093">
                        <c:v>5232.19384765625</c:v>
                      </c:pt>
                      <c:pt idx="2094">
                        <c:v>606.32110595703102</c:v>
                      </c:pt>
                      <c:pt idx="2095">
                        <c:v>6291.3857421875</c:v>
                      </c:pt>
                      <c:pt idx="2096">
                        <c:v>698.78155517578102</c:v>
                      </c:pt>
                      <c:pt idx="2097">
                        <c:v>8293.8837890625</c:v>
                      </c:pt>
                      <c:pt idx="2098">
                        <c:v>8660.953125</c:v>
                      </c:pt>
                      <c:pt idx="2099">
                        <c:v>112.25961303710901</c:v>
                      </c:pt>
                      <c:pt idx="2100">
                        <c:v>5571.2431640625</c:v>
                      </c:pt>
                      <c:pt idx="2101">
                        <c:v>6798.935546875</c:v>
                      </c:pt>
                      <c:pt idx="2102">
                        <c:v>8784.7119140625</c:v>
                      </c:pt>
                      <c:pt idx="2103">
                        <c:v>251.57440185546801</c:v>
                      </c:pt>
                      <c:pt idx="2104">
                        <c:v>1139.98901367187</c:v>
                      </c:pt>
                      <c:pt idx="2105">
                        <c:v>16060.9482421875</c:v>
                      </c:pt>
                      <c:pt idx="2106">
                        <c:v>7810.6416015625</c:v>
                      </c:pt>
                      <c:pt idx="2107">
                        <c:v>15597.4326171875</c:v>
                      </c:pt>
                      <c:pt idx="2108">
                        <c:v>6678.4306640625</c:v>
                      </c:pt>
                      <c:pt idx="2109">
                        <c:v>284.98941040039</c:v>
                      </c:pt>
                      <c:pt idx="2110">
                        <c:v>166.85054016113199</c:v>
                      </c:pt>
                      <c:pt idx="2111">
                        <c:v>15486.6796875</c:v>
                      </c:pt>
                      <c:pt idx="2112">
                        <c:v>838.01574707031205</c:v>
                      </c:pt>
                      <c:pt idx="2113">
                        <c:v>530.21929931640602</c:v>
                      </c:pt>
                      <c:pt idx="2114">
                        <c:v>517.29870605468705</c:v>
                      </c:pt>
                      <c:pt idx="2115">
                        <c:v>22860.65625</c:v>
                      </c:pt>
                      <c:pt idx="2116">
                        <c:v>7683.02392578125</c:v>
                      </c:pt>
                      <c:pt idx="2117">
                        <c:v>969.357177734375</c:v>
                      </c:pt>
                      <c:pt idx="2118">
                        <c:v>247.51756286621</c:v>
                      </c:pt>
                      <c:pt idx="2119">
                        <c:v>230.21566772460901</c:v>
                      </c:pt>
                      <c:pt idx="2120">
                        <c:v>8313.76953125</c:v>
                      </c:pt>
                      <c:pt idx="2121">
                        <c:v>7680.34033203125</c:v>
                      </c:pt>
                      <c:pt idx="2122">
                        <c:v>5571.77099609375</c:v>
                      </c:pt>
                      <c:pt idx="2123">
                        <c:v>1356.42797851562</c:v>
                      </c:pt>
                      <c:pt idx="2124">
                        <c:v>7715.11767578125</c:v>
                      </c:pt>
                      <c:pt idx="2125">
                        <c:v>8125.31689453125</c:v>
                      </c:pt>
                      <c:pt idx="2126">
                        <c:v>11758.216796875</c:v>
                      </c:pt>
                      <c:pt idx="2127">
                        <c:v>22295.50390625</c:v>
                      </c:pt>
                      <c:pt idx="2128">
                        <c:v>5758.04052734375</c:v>
                      </c:pt>
                      <c:pt idx="2129">
                        <c:v>22840.8671875</c:v>
                      </c:pt>
                      <c:pt idx="2130">
                        <c:v>8155.3935546875</c:v>
                      </c:pt>
                      <c:pt idx="2131">
                        <c:v>6761.05908203125</c:v>
                      </c:pt>
                      <c:pt idx="2132">
                        <c:v>298.75939941406199</c:v>
                      </c:pt>
                      <c:pt idx="2133">
                        <c:v>7848.98291015625</c:v>
                      </c:pt>
                      <c:pt idx="2134">
                        <c:v>660.05621337890602</c:v>
                      </c:pt>
                      <c:pt idx="2135">
                        <c:v>8346.5693359375</c:v>
                      </c:pt>
                      <c:pt idx="2136">
                        <c:v>5608.15771484375</c:v>
                      </c:pt>
                      <c:pt idx="2137">
                        <c:v>13253.76171875</c:v>
                      </c:pt>
                      <c:pt idx="2138">
                        <c:v>8023.51123046875</c:v>
                      </c:pt>
                      <c:pt idx="2139">
                        <c:v>140.96266174316401</c:v>
                      </c:pt>
                      <c:pt idx="2140">
                        <c:v>7724.82470703125</c:v>
                      </c:pt>
                      <c:pt idx="2141">
                        <c:v>582.62994384765602</c:v>
                      </c:pt>
                      <c:pt idx="2142">
                        <c:v>938.4892578125</c:v>
                      </c:pt>
                      <c:pt idx="2143">
                        <c:v>581.744140625</c:v>
                      </c:pt>
                      <c:pt idx="2144">
                        <c:v>263.42074584960898</c:v>
                      </c:pt>
                      <c:pt idx="2145">
                        <c:v>13198.9638671875</c:v>
                      </c:pt>
                      <c:pt idx="2146">
                        <c:v>15343.966796875</c:v>
                      </c:pt>
                      <c:pt idx="2147">
                        <c:v>7523.447265625</c:v>
                      </c:pt>
                      <c:pt idx="2148">
                        <c:v>15136.70703125</c:v>
                      </c:pt>
                      <c:pt idx="2149">
                        <c:v>5588.955078125</c:v>
                      </c:pt>
                      <c:pt idx="2150">
                        <c:v>15623.060546875</c:v>
                      </c:pt>
                      <c:pt idx="2151">
                        <c:v>5165.8701171875</c:v>
                      </c:pt>
                      <c:pt idx="2152">
                        <c:v>7864.4912109375</c:v>
                      </c:pt>
                      <c:pt idx="2153">
                        <c:v>567.723388671875</c:v>
                      </c:pt>
                      <c:pt idx="2154">
                        <c:v>21565.96875</c:v>
                      </c:pt>
                      <c:pt idx="2155">
                        <c:v>13058.712890625</c:v>
                      </c:pt>
                      <c:pt idx="2156">
                        <c:v>8438.6220703125</c:v>
                      </c:pt>
                      <c:pt idx="2157">
                        <c:v>400.95782470703102</c:v>
                      </c:pt>
                      <c:pt idx="2158">
                        <c:v>311.63134765625</c:v>
                      </c:pt>
                      <c:pt idx="2159">
                        <c:v>793.61883544921795</c:v>
                      </c:pt>
                      <c:pt idx="2160">
                        <c:v>30255.322265625</c:v>
                      </c:pt>
                      <c:pt idx="2161">
                        <c:v>289.97201538085898</c:v>
                      </c:pt>
                      <c:pt idx="2162">
                        <c:v>5744.3486328125</c:v>
                      </c:pt>
                      <c:pt idx="2163">
                        <c:v>7924.6103515625</c:v>
                      </c:pt>
                      <c:pt idx="2164">
                        <c:v>12831.40234375</c:v>
                      </c:pt>
                      <c:pt idx="2165">
                        <c:v>15007.18359375</c:v>
                      </c:pt>
                      <c:pt idx="2166">
                        <c:v>468.38931274414</c:v>
                      </c:pt>
                      <c:pt idx="2167">
                        <c:v>13434.3095703125</c:v>
                      </c:pt>
                      <c:pt idx="2168">
                        <c:v>36396.90234375</c:v>
                      </c:pt>
                      <c:pt idx="2169">
                        <c:v>14849.6708984375</c:v>
                      </c:pt>
                      <c:pt idx="2170">
                        <c:v>14660.578125</c:v>
                      </c:pt>
                      <c:pt idx="2171">
                        <c:v>6341.1259765625</c:v>
                      </c:pt>
                      <c:pt idx="2172">
                        <c:v>192.82582092285099</c:v>
                      </c:pt>
                      <c:pt idx="2173">
                        <c:v>7941.76025390625</c:v>
                      </c:pt>
                      <c:pt idx="2174">
                        <c:v>15949.03515625</c:v>
                      </c:pt>
                      <c:pt idx="2175">
                        <c:v>349.74670410156199</c:v>
                      </c:pt>
                      <c:pt idx="2176">
                        <c:v>374.87420654296801</c:v>
                      </c:pt>
                      <c:pt idx="2177">
                        <c:v>7803.8095703125</c:v>
                      </c:pt>
                      <c:pt idx="2178">
                        <c:v>1030.93310546875</c:v>
                      </c:pt>
                      <c:pt idx="2179">
                        <c:v>166.17127990722599</c:v>
                      </c:pt>
                      <c:pt idx="2180">
                        <c:v>1198.22839355468</c:v>
                      </c:pt>
                      <c:pt idx="2181">
                        <c:v>6821.12060546875</c:v>
                      </c:pt>
                      <c:pt idx="2182">
                        <c:v>12998.0283203125</c:v>
                      </c:pt>
                      <c:pt idx="2183">
                        <c:v>501.80447387695301</c:v>
                      </c:pt>
                      <c:pt idx="2184">
                        <c:v>239.62319946289</c:v>
                      </c:pt>
                      <c:pt idx="2185">
                        <c:v>210.47520446777301</c:v>
                      </c:pt>
                      <c:pt idx="2186">
                        <c:v>18427.873046875</c:v>
                      </c:pt>
                      <c:pt idx="2187">
                        <c:v>6029.1611328125</c:v>
                      </c:pt>
                      <c:pt idx="2188">
                        <c:v>420.91513061523398</c:v>
                      </c:pt>
                      <c:pt idx="2189">
                        <c:v>13179.0234375</c:v>
                      </c:pt>
                      <c:pt idx="2190">
                        <c:v>8120.28662109375</c:v>
                      </c:pt>
                      <c:pt idx="2191">
                        <c:v>7459.35400390625</c:v>
                      </c:pt>
                      <c:pt idx="2192">
                        <c:v>680.46911621093705</c:v>
                      </c:pt>
                      <c:pt idx="2193">
                        <c:v>5570.66064453125</c:v>
                      </c:pt>
                      <c:pt idx="2194">
                        <c:v>8037.6923828125</c:v>
                      </c:pt>
                      <c:pt idx="2195">
                        <c:v>5907.046875</c:v>
                      </c:pt>
                      <c:pt idx="2196">
                        <c:v>10246.6083984375</c:v>
                      </c:pt>
                      <c:pt idx="2197">
                        <c:v>626.619384765625</c:v>
                      </c:pt>
                      <c:pt idx="2198">
                        <c:v>5517.69189453125</c:v>
                      </c:pt>
                      <c:pt idx="2199">
                        <c:v>6488.0986328125</c:v>
                      </c:pt>
                      <c:pt idx="2200">
                        <c:v>1108.4921875</c:v>
                      </c:pt>
                      <c:pt idx="2201">
                        <c:v>895.29016113281205</c:v>
                      </c:pt>
                      <c:pt idx="2202">
                        <c:v>7701.275390625</c:v>
                      </c:pt>
                      <c:pt idx="2203">
                        <c:v>555.91339111328102</c:v>
                      </c:pt>
                      <c:pt idx="2204">
                        <c:v>6242.8125</c:v>
                      </c:pt>
                      <c:pt idx="2205">
                        <c:v>7738.72705078125</c:v>
                      </c:pt>
                      <c:pt idx="2206">
                        <c:v>7932.45068359375</c:v>
                      </c:pt>
                      <c:pt idx="2207">
                        <c:v>689.447265625</c:v>
                      </c:pt>
                      <c:pt idx="2208">
                        <c:v>8303.02734375</c:v>
                      </c:pt>
                      <c:pt idx="2209">
                        <c:v>165.78370666503901</c:v>
                      </c:pt>
                      <c:pt idx="2210">
                        <c:v>8791.6015625</c:v>
                      </c:pt>
                      <c:pt idx="2211">
                        <c:v>576.8046875</c:v>
                      </c:pt>
                      <c:pt idx="2212">
                        <c:v>1321.26318359375</c:v>
                      </c:pt>
                      <c:pt idx="2213">
                        <c:v>5479.0615234375</c:v>
                      </c:pt>
                      <c:pt idx="2214">
                        <c:v>8129.22705078125</c:v>
                      </c:pt>
                      <c:pt idx="2215">
                        <c:v>981.24249267578102</c:v>
                      </c:pt>
                      <c:pt idx="2216">
                        <c:v>8511.529296875</c:v>
                      </c:pt>
                      <c:pt idx="2217">
                        <c:v>1075.6015625</c:v>
                      </c:pt>
                      <c:pt idx="2218">
                        <c:v>17604.46484375</c:v>
                      </c:pt>
                      <c:pt idx="2219">
                        <c:v>9379.154296875</c:v>
                      </c:pt>
                      <c:pt idx="2220">
                        <c:v>7562.083984375</c:v>
                      </c:pt>
                      <c:pt idx="2221">
                        <c:v>144.78712463378901</c:v>
                      </c:pt>
                      <c:pt idx="2222">
                        <c:v>5537.681640625</c:v>
                      </c:pt>
                      <c:pt idx="2223">
                        <c:v>6190.3291015625</c:v>
                      </c:pt>
                      <c:pt idx="2224">
                        <c:v>483.19232177734301</c:v>
                      </c:pt>
                      <c:pt idx="2225">
                        <c:v>8417.986328125</c:v>
                      </c:pt>
                      <c:pt idx="2226">
                        <c:v>8361.150390625</c:v>
                      </c:pt>
                      <c:pt idx="2227">
                        <c:v>224.21859741210901</c:v>
                      </c:pt>
                      <c:pt idx="2228">
                        <c:v>177.43521118164</c:v>
                      </c:pt>
                      <c:pt idx="2229">
                        <c:v>127.43642425537099</c:v>
                      </c:pt>
                      <c:pt idx="2230">
                        <c:v>16155.5</c:v>
                      </c:pt>
                      <c:pt idx="2231">
                        <c:v>16130.5625</c:v>
                      </c:pt>
                      <c:pt idx="2232">
                        <c:v>5992.4033203125</c:v>
                      </c:pt>
                      <c:pt idx="2233">
                        <c:v>7680.4169921875</c:v>
                      </c:pt>
                      <c:pt idx="2234">
                        <c:v>211.09989929199199</c:v>
                      </c:pt>
                      <c:pt idx="2235">
                        <c:v>15384.6923828125</c:v>
                      </c:pt>
                      <c:pt idx="2236">
                        <c:v>7510.39697265625</c:v>
                      </c:pt>
                      <c:pt idx="2237">
                        <c:v>7720.24560546875</c:v>
                      </c:pt>
                      <c:pt idx="2238">
                        <c:v>148.94784545898401</c:v>
                      </c:pt>
                      <c:pt idx="2239">
                        <c:v>112.58143615722599</c:v>
                      </c:pt>
                      <c:pt idx="2240">
                        <c:v>8160.6318359375</c:v>
                      </c:pt>
                      <c:pt idx="2241">
                        <c:v>114.137008666992</c:v>
                      </c:pt>
                      <c:pt idx="2242">
                        <c:v>6169.33544921875</c:v>
                      </c:pt>
                      <c:pt idx="2243">
                        <c:v>182.04136657714801</c:v>
                      </c:pt>
                      <c:pt idx="2244">
                        <c:v>12408.771484375</c:v>
                      </c:pt>
                      <c:pt idx="2245">
                        <c:v>209.63768005371</c:v>
                      </c:pt>
                      <c:pt idx="2246">
                        <c:v>24301.52734375</c:v>
                      </c:pt>
                      <c:pt idx="2247">
                        <c:v>1067.1484375</c:v>
                      </c:pt>
                      <c:pt idx="2248">
                        <c:v>8295.6171875</c:v>
                      </c:pt>
                      <c:pt idx="2249">
                        <c:v>482.53863525390602</c:v>
                      </c:pt>
                      <c:pt idx="2250">
                        <c:v>13775.0556640625</c:v>
                      </c:pt>
                      <c:pt idx="2251">
                        <c:v>8084.8193359375</c:v>
                      </c:pt>
                      <c:pt idx="2252">
                        <c:v>931.29937744140602</c:v>
                      </c:pt>
                      <c:pt idx="2253">
                        <c:v>247.75100708007801</c:v>
                      </c:pt>
                      <c:pt idx="2254">
                        <c:v>15476.0595703125</c:v>
                      </c:pt>
                      <c:pt idx="2255">
                        <c:v>18049.171875</c:v>
                      </c:pt>
                      <c:pt idx="2256">
                        <c:v>247.06687927246</c:v>
                      </c:pt>
                      <c:pt idx="2257">
                        <c:v>13668.0078125</c:v>
                      </c:pt>
                      <c:pt idx="2258">
                        <c:v>5712.49267578125</c:v>
                      </c:pt>
                      <c:pt idx="2259">
                        <c:v>7887.26416015625</c:v>
                      </c:pt>
                      <c:pt idx="2260">
                        <c:v>15812.0263671875</c:v>
                      </c:pt>
                      <c:pt idx="2261">
                        <c:v>7582.44091796875</c:v>
                      </c:pt>
                      <c:pt idx="2262">
                        <c:v>7529.9912109375</c:v>
                      </c:pt>
                      <c:pt idx="2263">
                        <c:v>8243.1640625</c:v>
                      </c:pt>
                      <c:pt idx="2264">
                        <c:v>8894.6904296875</c:v>
                      </c:pt>
                      <c:pt idx="2265">
                        <c:v>8752.99609375</c:v>
                      </c:pt>
                      <c:pt idx="2266">
                        <c:v>901.78125</c:v>
                      </c:pt>
                      <c:pt idx="2267">
                        <c:v>15132.927734375</c:v>
                      </c:pt>
                      <c:pt idx="2268">
                        <c:v>547.583984375</c:v>
                      </c:pt>
                      <c:pt idx="2269">
                        <c:v>7452.25634765625</c:v>
                      </c:pt>
                      <c:pt idx="2270">
                        <c:v>8190.65625</c:v>
                      </c:pt>
                      <c:pt idx="2271">
                        <c:v>802.10455322265602</c:v>
                      </c:pt>
                      <c:pt idx="2272">
                        <c:v>8533.7177734375</c:v>
                      </c:pt>
                      <c:pt idx="2273">
                        <c:v>7488.3544921875</c:v>
                      </c:pt>
                      <c:pt idx="2274">
                        <c:v>12750.822265625</c:v>
                      </c:pt>
                      <c:pt idx="2275">
                        <c:v>496.79739379882801</c:v>
                      </c:pt>
                      <c:pt idx="2276">
                        <c:v>15966.4599609375</c:v>
                      </c:pt>
                      <c:pt idx="2277">
                        <c:v>13307.6396484375</c:v>
                      </c:pt>
                      <c:pt idx="2278">
                        <c:v>14251.7197265625</c:v>
                      </c:pt>
                      <c:pt idx="2279">
                        <c:v>7994.2421875</c:v>
                      </c:pt>
                      <c:pt idx="2280">
                        <c:v>6055.58447265625</c:v>
                      </c:pt>
                      <c:pt idx="2281">
                        <c:v>7049.40625</c:v>
                      </c:pt>
                      <c:pt idx="2282">
                        <c:v>1056.80627441406</c:v>
                      </c:pt>
                      <c:pt idx="2283">
                        <c:v>15284.8056640625</c:v>
                      </c:pt>
                      <c:pt idx="2284">
                        <c:v>5451.796875</c:v>
                      </c:pt>
                      <c:pt idx="2285">
                        <c:v>623.123291015625</c:v>
                      </c:pt>
                      <c:pt idx="2286">
                        <c:v>318.88824462890602</c:v>
                      </c:pt>
                      <c:pt idx="2287">
                        <c:v>14326.271484375</c:v>
                      </c:pt>
                      <c:pt idx="2288">
                        <c:v>837.81866455078102</c:v>
                      </c:pt>
                      <c:pt idx="2289">
                        <c:v>818.93884277343705</c:v>
                      </c:pt>
                      <c:pt idx="2290">
                        <c:v>19969.306640625</c:v>
                      </c:pt>
                      <c:pt idx="2291">
                        <c:v>7938.9619140625</c:v>
                      </c:pt>
                      <c:pt idx="2292">
                        <c:v>982.6748046875</c:v>
                      </c:pt>
                      <c:pt idx="2293">
                        <c:v>410.9248046875</c:v>
                      </c:pt>
                      <c:pt idx="2294">
                        <c:v>584.94281005859295</c:v>
                      </c:pt>
                      <c:pt idx="2295">
                        <c:v>8086.5595703125</c:v>
                      </c:pt>
                      <c:pt idx="2296">
                        <c:v>7544.673828125</c:v>
                      </c:pt>
                      <c:pt idx="2297">
                        <c:v>7513.212890625</c:v>
                      </c:pt>
                      <c:pt idx="2298">
                        <c:v>613.36712646484295</c:v>
                      </c:pt>
                      <c:pt idx="2299">
                        <c:v>16251.138671875</c:v>
                      </c:pt>
                      <c:pt idx="2300">
                        <c:v>682.86474609375</c:v>
                      </c:pt>
                      <c:pt idx="2301">
                        <c:v>12612.9248046875</c:v>
                      </c:pt>
                      <c:pt idx="2302">
                        <c:v>7405.92529296875</c:v>
                      </c:pt>
                      <c:pt idx="2303">
                        <c:v>20317.203125</c:v>
                      </c:pt>
                      <c:pt idx="2304">
                        <c:v>1736.30944824218</c:v>
                      </c:pt>
                      <c:pt idx="2305">
                        <c:v>561.58447265625</c:v>
                      </c:pt>
                      <c:pt idx="2306">
                        <c:v>7740.56884765625</c:v>
                      </c:pt>
                      <c:pt idx="2307">
                        <c:v>277.53366088867102</c:v>
                      </c:pt>
                      <c:pt idx="2308">
                        <c:v>174.85891723632801</c:v>
                      </c:pt>
                      <c:pt idx="2309">
                        <c:v>5363.88916015625</c:v>
                      </c:pt>
                      <c:pt idx="2310">
                        <c:v>414.567779541015</c:v>
                      </c:pt>
                      <c:pt idx="2311">
                        <c:v>169.62211608886699</c:v>
                      </c:pt>
                      <c:pt idx="2312">
                        <c:v>13701.13671875</c:v>
                      </c:pt>
                      <c:pt idx="2313">
                        <c:v>215.97453308105401</c:v>
                      </c:pt>
                      <c:pt idx="2314">
                        <c:v>227.39874267578099</c:v>
                      </c:pt>
                      <c:pt idx="2315">
                        <c:v>22363.89453125</c:v>
                      </c:pt>
                      <c:pt idx="2316">
                        <c:v>592.92779541015602</c:v>
                      </c:pt>
                      <c:pt idx="2317">
                        <c:v>241.67417907714801</c:v>
                      </c:pt>
                      <c:pt idx="2318">
                        <c:v>8214.69140625</c:v>
                      </c:pt>
                      <c:pt idx="2319">
                        <c:v>7702.16357421875</c:v>
                      </c:pt>
                      <c:pt idx="2320">
                        <c:v>99.924240112304602</c:v>
                      </c:pt>
                      <c:pt idx="2321">
                        <c:v>12539.357421875</c:v>
                      </c:pt>
                      <c:pt idx="2322">
                        <c:v>709.02783203125</c:v>
                      </c:pt>
                      <c:pt idx="2323">
                        <c:v>22617.478515625</c:v>
                      </c:pt>
                      <c:pt idx="2324">
                        <c:v>12961.2490234375</c:v>
                      </c:pt>
                      <c:pt idx="2325">
                        <c:v>16126.666015625</c:v>
                      </c:pt>
                      <c:pt idx="2326">
                        <c:v>17981.138671875</c:v>
                      </c:pt>
                      <c:pt idx="2327">
                        <c:v>412.53244018554602</c:v>
                      </c:pt>
                      <c:pt idx="2328">
                        <c:v>128.43710327148401</c:v>
                      </c:pt>
                      <c:pt idx="2329">
                        <c:v>1330.57250976562</c:v>
                      </c:pt>
                      <c:pt idx="2330">
                        <c:v>7605.70849609375</c:v>
                      </c:pt>
                      <c:pt idx="2331">
                        <c:v>8048.85400390625</c:v>
                      </c:pt>
                      <c:pt idx="2332">
                        <c:v>8873.8515625</c:v>
                      </c:pt>
                      <c:pt idx="2333">
                        <c:v>7857.83349609375</c:v>
                      </c:pt>
                      <c:pt idx="2334">
                        <c:v>6119.220703125</c:v>
                      </c:pt>
                      <c:pt idx="2335">
                        <c:v>7475.63427734375</c:v>
                      </c:pt>
                      <c:pt idx="2336">
                        <c:v>137.03892517089801</c:v>
                      </c:pt>
                      <c:pt idx="2337">
                        <c:v>221.67901611328099</c:v>
                      </c:pt>
                      <c:pt idx="2338">
                        <c:v>1040.06884765625</c:v>
                      </c:pt>
                      <c:pt idx="2339">
                        <c:v>20925.599609375</c:v>
                      </c:pt>
                      <c:pt idx="2340">
                        <c:v>5594.4736328125</c:v>
                      </c:pt>
                      <c:pt idx="2341">
                        <c:v>5235.9169921875</c:v>
                      </c:pt>
                      <c:pt idx="2342">
                        <c:v>239.44091796875</c:v>
                      </c:pt>
                      <c:pt idx="2343">
                        <c:v>23093.40625</c:v>
                      </c:pt>
                      <c:pt idx="2344">
                        <c:v>12629.716796875</c:v>
                      </c:pt>
                      <c:pt idx="2345">
                        <c:v>315.53106689453102</c:v>
                      </c:pt>
                      <c:pt idx="2346">
                        <c:v>1277.78723144531</c:v>
                      </c:pt>
                      <c:pt idx="2347">
                        <c:v>6523.62890625</c:v>
                      </c:pt>
                      <c:pt idx="2348">
                        <c:v>7975.455078125</c:v>
                      </c:pt>
                      <c:pt idx="2349">
                        <c:v>553.15435791015602</c:v>
                      </c:pt>
                      <c:pt idx="2350">
                        <c:v>5052.11865234375</c:v>
                      </c:pt>
                      <c:pt idx="2351">
                        <c:v>20170.05859375</c:v>
                      </c:pt>
                      <c:pt idx="2352">
                        <c:v>696.19763183593705</c:v>
                      </c:pt>
                      <c:pt idx="2353">
                        <c:v>485.09826660156199</c:v>
                      </c:pt>
                      <c:pt idx="2354">
                        <c:v>7894.6923828125</c:v>
                      </c:pt>
                      <c:pt idx="2355">
                        <c:v>835.47406005859295</c:v>
                      </c:pt>
                      <c:pt idx="2356">
                        <c:v>8148.5810546875</c:v>
                      </c:pt>
                      <c:pt idx="2357">
                        <c:v>2197.646484375</c:v>
                      </c:pt>
                      <c:pt idx="2358">
                        <c:v>247.22064208984301</c:v>
                      </c:pt>
                      <c:pt idx="2359">
                        <c:v>20605.625</c:v>
                      </c:pt>
                      <c:pt idx="2360">
                        <c:v>749.77105712890602</c:v>
                      </c:pt>
                      <c:pt idx="2361">
                        <c:v>5278.37060546875</c:v>
                      </c:pt>
                      <c:pt idx="2362">
                        <c:v>8205.68359375</c:v>
                      </c:pt>
                      <c:pt idx="2363">
                        <c:v>1273.35778808593</c:v>
                      </c:pt>
                      <c:pt idx="2364">
                        <c:v>15276.3837890625</c:v>
                      </c:pt>
                      <c:pt idx="2365">
                        <c:v>770.29425048828102</c:v>
                      </c:pt>
                      <c:pt idx="2366">
                        <c:v>13933.6083984375</c:v>
                      </c:pt>
                      <c:pt idx="2367">
                        <c:v>5945.48583984375</c:v>
                      </c:pt>
                      <c:pt idx="2368">
                        <c:v>7727.15087890625</c:v>
                      </c:pt>
                      <c:pt idx="2369">
                        <c:v>6458.31982421875</c:v>
                      </c:pt>
                      <c:pt idx="2370">
                        <c:v>14912.7744140625</c:v>
                      </c:pt>
                      <c:pt idx="2371">
                        <c:v>8958.130859375</c:v>
                      </c:pt>
                      <c:pt idx="2372">
                        <c:v>95.399688720703097</c:v>
                      </c:pt>
                      <c:pt idx="2373">
                        <c:v>15542.330078125</c:v>
                      </c:pt>
                      <c:pt idx="2374">
                        <c:v>8656.140625</c:v>
                      </c:pt>
                      <c:pt idx="2375">
                        <c:v>5926.62158203125</c:v>
                      </c:pt>
                      <c:pt idx="2376">
                        <c:v>13463.337890625</c:v>
                      </c:pt>
                      <c:pt idx="2377">
                        <c:v>1212.01232910156</c:v>
                      </c:pt>
                      <c:pt idx="2378">
                        <c:v>7768.138671875</c:v>
                      </c:pt>
                      <c:pt idx="2379">
                        <c:v>8570.8330078125</c:v>
                      </c:pt>
                      <c:pt idx="2380">
                        <c:v>6508.35302734375</c:v>
                      </c:pt>
                      <c:pt idx="2381">
                        <c:v>12955.099609375</c:v>
                      </c:pt>
                      <c:pt idx="2382">
                        <c:v>13559.0947265625</c:v>
                      </c:pt>
                      <c:pt idx="2383">
                        <c:v>5636.568359375</c:v>
                      </c:pt>
                      <c:pt idx="2384">
                        <c:v>8287.078125</c:v>
                      </c:pt>
                      <c:pt idx="2385">
                        <c:v>332.18713378906199</c:v>
                      </c:pt>
                      <c:pt idx="2386">
                        <c:v>14749.03515625</c:v>
                      </c:pt>
                      <c:pt idx="2387">
                        <c:v>25415.720703125</c:v>
                      </c:pt>
                      <c:pt idx="2388">
                        <c:v>16185.9453125</c:v>
                      </c:pt>
                      <c:pt idx="2389">
                        <c:v>7395.70703125</c:v>
                      </c:pt>
                      <c:pt idx="2390">
                        <c:v>9406.001953125</c:v>
                      </c:pt>
                      <c:pt idx="2391">
                        <c:v>15747.6796875</c:v>
                      </c:pt>
                      <c:pt idx="2392">
                        <c:v>5793.3515625</c:v>
                      </c:pt>
                      <c:pt idx="2393">
                        <c:v>252.66664123535099</c:v>
                      </c:pt>
                      <c:pt idx="2394">
                        <c:v>15925.7998046875</c:v>
                      </c:pt>
                      <c:pt idx="2395">
                        <c:v>7848.35595703125</c:v>
                      </c:pt>
                      <c:pt idx="2396">
                        <c:v>15496.83984375</c:v>
                      </c:pt>
                      <c:pt idx="2397">
                        <c:v>15021.95703125</c:v>
                      </c:pt>
                      <c:pt idx="2398">
                        <c:v>5030.31591796875</c:v>
                      </c:pt>
                      <c:pt idx="2399">
                        <c:v>7870.3544921875</c:v>
                      </c:pt>
                      <c:pt idx="2400">
                        <c:v>17687.40234375</c:v>
                      </c:pt>
                      <c:pt idx="2401">
                        <c:v>11996.396484375</c:v>
                      </c:pt>
                      <c:pt idx="2402">
                        <c:v>12628.3212890625</c:v>
                      </c:pt>
                      <c:pt idx="2403">
                        <c:v>296.65325927734301</c:v>
                      </c:pt>
                      <c:pt idx="2404">
                        <c:v>5416.359375</c:v>
                      </c:pt>
                      <c:pt idx="2405">
                        <c:v>797.19970703125</c:v>
                      </c:pt>
                      <c:pt idx="2406">
                        <c:v>1170.22290039062</c:v>
                      </c:pt>
                      <c:pt idx="2407">
                        <c:v>20198.33984375</c:v>
                      </c:pt>
                      <c:pt idx="2408">
                        <c:v>7666.4501953125</c:v>
                      </c:pt>
                      <c:pt idx="2409">
                        <c:v>9084.765625</c:v>
                      </c:pt>
                      <c:pt idx="2410">
                        <c:v>8064.9921875</c:v>
                      </c:pt>
                      <c:pt idx="2411">
                        <c:v>160.598220825195</c:v>
                      </c:pt>
                      <c:pt idx="2412">
                        <c:v>1092.41967773437</c:v>
                      </c:pt>
                      <c:pt idx="2413">
                        <c:v>261.21472167968699</c:v>
                      </c:pt>
                      <c:pt idx="2414">
                        <c:v>7882.6474609375</c:v>
                      </c:pt>
                      <c:pt idx="2415">
                        <c:v>225.84140014648401</c:v>
                      </c:pt>
                      <c:pt idx="2416">
                        <c:v>584.37939453125</c:v>
                      </c:pt>
                      <c:pt idx="2417">
                        <c:v>7764.5087890625</c:v>
                      </c:pt>
                      <c:pt idx="2418">
                        <c:v>12543.1806640625</c:v>
                      </c:pt>
                      <c:pt idx="2419">
                        <c:v>320.26983642578102</c:v>
                      </c:pt>
                      <c:pt idx="2420">
                        <c:v>11012.8544921875</c:v>
                      </c:pt>
                      <c:pt idx="2421">
                        <c:v>20769.83203125</c:v>
                      </c:pt>
                      <c:pt idx="2422">
                        <c:v>9404.943359375</c:v>
                      </c:pt>
                      <c:pt idx="2423">
                        <c:v>7891.9287109375</c:v>
                      </c:pt>
                      <c:pt idx="2424">
                        <c:v>15017.6904296875</c:v>
                      </c:pt>
                      <c:pt idx="2425">
                        <c:v>16479.548828125</c:v>
                      </c:pt>
                      <c:pt idx="2426">
                        <c:v>636.66265869140602</c:v>
                      </c:pt>
                      <c:pt idx="2427">
                        <c:v>1238.53686523437</c:v>
                      </c:pt>
                      <c:pt idx="2428">
                        <c:v>267.850830078125</c:v>
                      </c:pt>
                      <c:pt idx="2429">
                        <c:v>8235.5908203125</c:v>
                      </c:pt>
                      <c:pt idx="2430">
                        <c:v>13109.306640625</c:v>
                      </c:pt>
                      <c:pt idx="2431">
                        <c:v>16159.431640625</c:v>
                      </c:pt>
                      <c:pt idx="2432">
                        <c:v>651.94354248046795</c:v>
                      </c:pt>
                      <c:pt idx="2433">
                        <c:v>15794.9921875</c:v>
                      </c:pt>
                      <c:pt idx="2434">
                        <c:v>88.791290283203097</c:v>
                      </c:pt>
                      <c:pt idx="2435">
                        <c:v>5664.4873046875</c:v>
                      </c:pt>
                      <c:pt idx="2436">
                        <c:v>659.2236328125</c:v>
                      </c:pt>
                      <c:pt idx="2437">
                        <c:v>15673.12109375</c:v>
                      </c:pt>
                      <c:pt idx="2438">
                        <c:v>9112.9052734375</c:v>
                      </c:pt>
                      <c:pt idx="2439">
                        <c:v>8181.3935546875</c:v>
                      </c:pt>
                      <c:pt idx="2440">
                        <c:v>5044.8798828125</c:v>
                      </c:pt>
                      <c:pt idx="2441">
                        <c:v>17752.087890625</c:v>
                      </c:pt>
                      <c:pt idx="2442">
                        <c:v>560.16711425781205</c:v>
                      </c:pt>
                      <c:pt idx="2443">
                        <c:v>628.476806640625</c:v>
                      </c:pt>
                      <c:pt idx="2444">
                        <c:v>7854.7490234375</c:v>
                      </c:pt>
                      <c:pt idx="2445">
                        <c:v>645.44476318359295</c:v>
                      </c:pt>
                      <c:pt idx="2446">
                        <c:v>9020.46875</c:v>
                      </c:pt>
                      <c:pt idx="2447">
                        <c:v>15235.0703125</c:v>
                      </c:pt>
                      <c:pt idx="2448">
                        <c:v>487.59509277343699</c:v>
                      </c:pt>
                      <c:pt idx="2449">
                        <c:v>8780.89453125</c:v>
                      </c:pt>
                      <c:pt idx="2450">
                        <c:v>172.533935546875</c:v>
                      </c:pt>
                      <c:pt idx="2451">
                        <c:v>8335.892578125</c:v>
                      </c:pt>
                      <c:pt idx="2452">
                        <c:v>13165.048828125</c:v>
                      </c:pt>
                      <c:pt idx="2453">
                        <c:v>1047.24731445312</c:v>
                      </c:pt>
                      <c:pt idx="2454">
                        <c:v>1319.9375</c:v>
                      </c:pt>
                      <c:pt idx="2455">
                        <c:v>12676.56640625</c:v>
                      </c:pt>
                      <c:pt idx="2456">
                        <c:v>15297.0703125</c:v>
                      </c:pt>
                      <c:pt idx="2457">
                        <c:v>474.86236572265602</c:v>
                      </c:pt>
                      <c:pt idx="2458">
                        <c:v>12202.2216796875</c:v>
                      </c:pt>
                      <c:pt idx="2459">
                        <c:v>7707.4404296875</c:v>
                      </c:pt>
                      <c:pt idx="2460">
                        <c:v>8242.7080078125</c:v>
                      </c:pt>
                      <c:pt idx="2461">
                        <c:v>13878.3330078125</c:v>
                      </c:pt>
                      <c:pt idx="2462">
                        <c:v>13559.8798828125</c:v>
                      </c:pt>
                      <c:pt idx="2463">
                        <c:v>7242.2001953125</c:v>
                      </c:pt>
                      <c:pt idx="2464">
                        <c:v>8543.2353515625</c:v>
                      </c:pt>
                      <c:pt idx="2465">
                        <c:v>15103.9345703125</c:v>
                      </c:pt>
                      <c:pt idx="2466">
                        <c:v>4932.87109375</c:v>
                      </c:pt>
                      <c:pt idx="2467">
                        <c:v>28376.91796875</c:v>
                      </c:pt>
                      <c:pt idx="2468">
                        <c:v>12786.8681640625</c:v>
                      </c:pt>
                      <c:pt idx="2469">
                        <c:v>196.995681762695</c:v>
                      </c:pt>
                      <c:pt idx="2470">
                        <c:v>8607.28125</c:v>
                      </c:pt>
                      <c:pt idx="2471">
                        <c:v>9459.4892578125</c:v>
                      </c:pt>
                      <c:pt idx="2472">
                        <c:v>7701.8203125</c:v>
                      </c:pt>
                      <c:pt idx="2473">
                        <c:v>440.393798828125</c:v>
                      </c:pt>
                      <c:pt idx="2474">
                        <c:v>22073.58203125</c:v>
                      </c:pt>
                      <c:pt idx="2475">
                        <c:v>7396.58740234375</c:v>
                      </c:pt>
                      <c:pt idx="2476">
                        <c:v>1267.01123046875</c:v>
                      </c:pt>
                      <c:pt idx="2477">
                        <c:v>855.11535644531205</c:v>
                      </c:pt>
                      <c:pt idx="2478">
                        <c:v>13509.0107421875</c:v>
                      </c:pt>
                      <c:pt idx="2479">
                        <c:v>14331.2734375</c:v>
                      </c:pt>
                      <c:pt idx="2480">
                        <c:v>11952.1875</c:v>
                      </c:pt>
                      <c:pt idx="2481">
                        <c:v>334.81082153320301</c:v>
                      </c:pt>
                      <c:pt idx="2482">
                        <c:v>7558.1767578125</c:v>
                      </c:pt>
                      <c:pt idx="2483">
                        <c:v>7419.0732421875</c:v>
                      </c:pt>
                      <c:pt idx="2484">
                        <c:v>229.29354858398401</c:v>
                      </c:pt>
                      <c:pt idx="2485">
                        <c:v>8113.8916015625</c:v>
                      </c:pt>
                      <c:pt idx="2486">
                        <c:v>8706.623046875</c:v>
                      </c:pt>
                      <c:pt idx="2487">
                        <c:v>10657.154296875</c:v>
                      </c:pt>
                      <c:pt idx="2488">
                        <c:v>1003.15924072265</c:v>
                      </c:pt>
                      <c:pt idx="2489">
                        <c:v>7888.10791015625</c:v>
                      </c:pt>
                      <c:pt idx="2490">
                        <c:v>242.383209228515</c:v>
                      </c:pt>
                      <c:pt idx="2491">
                        <c:v>7636.26220703125</c:v>
                      </c:pt>
                      <c:pt idx="2492">
                        <c:v>8040.224609375</c:v>
                      </c:pt>
                      <c:pt idx="2493">
                        <c:v>244.01161193847599</c:v>
                      </c:pt>
                      <c:pt idx="2494">
                        <c:v>19295.7421875</c:v>
                      </c:pt>
                      <c:pt idx="2495">
                        <c:v>141.08848571777301</c:v>
                      </c:pt>
                      <c:pt idx="2496">
                        <c:v>980.85986328125</c:v>
                      </c:pt>
                      <c:pt idx="2497">
                        <c:v>8250.115234375</c:v>
                      </c:pt>
                      <c:pt idx="2498">
                        <c:v>16266.18359375</c:v>
                      </c:pt>
                      <c:pt idx="2499">
                        <c:v>16826.005859375</c:v>
                      </c:pt>
                      <c:pt idx="2500">
                        <c:v>21805.5390625</c:v>
                      </c:pt>
                      <c:pt idx="2501">
                        <c:v>7558.42822265625</c:v>
                      </c:pt>
                      <c:pt idx="2502">
                        <c:v>15051.4462890625</c:v>
                      </c:pt>
                      <c:pt idx="2503">
                        <c:v>22550.708984375</c:v>
                      </c:pt>
                      <c:pt idx="2504">
                        <c:v>5709.50048828125</c:v>
                      </c:pt>
                      <c:pt idx="2505">
                        <c:v>624.24206542968705</c:v>
                      </c:pt>
                      <c:pt idx="2506">
                        <c:v>1000.59326171875</c:v>
                      </c:pt>
                      <c:pt idx="2507">
                        <c:v>15150.7490234375</c:v>
                      </c:pt>
                      <c:pt idx="2508">
                        <c:v>8925.8876953125</c:v>
                      </c:pt>
                      <c:pt idx="2509">
                        <c:v>345.94128417968699</c:v>
                      </c:pt>
                      <c:pt idx="2510">
                        <c:v>15931.7724609375</c:v>
                      </c:pt>
                      <c:pt idx="2511">
                        <c:v>25218.83984375</c:v>
                      </c:pt>
                      <c:pt idx="2512">
                        <c:v>529.15612792968705</c:v>
                      </c:pt>
                      <c:pt idx="2513">
                        <c:v>8129.8798828125</c:v>
                      </c:pt>
                      <c:pt idx="2514">
                        <c:v>14786.421875</c:v>
                      </c:pt>
                      <c:pt idx="2515">
                        <c:v>7299.2890625</c:v>
                      </c:pt>
                      <c:pt idx="2516">
                        <c:v>35935.43359375</c:v>
                      </c:pt>
                      <c:pt idx="2517">
                        <c:v>5513.1787109375</c:v>
                      </c:pt>
                      <c:pt idx="2518">
                        <c:v>8825.08984375</c:v>
                      </c:pt>
                      <c:pt idx="2519">
                        <c:v>13472.40234375</c:v>
                      </c:pt>
                      <c:pt idx="2520">
                        <c:v>450.42239379882801</c:v>
                      </c:pt>
                      <c:pt idx="2521">
                        <c:v>15069.6572265625</c:v>
                      </c:pt>
                      <c:pt idx="2522">
                        <c:v>332.05715942382801</c:v>
                      </c:pt>
                      <c:pt idx="2523">
                        <c:v>11833.81640625</c:v>
                      </c:pt>
                      <c:pt idx="2524">
                        <c:v>12831.732421875</c:v>
                      </c:pt>
                      <c:pt idx="2525">
                        <c:v>12643.57421875</c:v>
                      </c:pt>
                      <c:pt idx="2526">
                        <c:v>7809.29833984375</c:v>
                      </c:pt>
                      <c:pt idx="2527">
                        <c:v>8243.978515625</c:v>
                      </c:pt>
                      <c:pt idx="2528">
                        <c:v>12760.6650390625</c:v>
                      </c:pt>
                      <c:pt idx="2529">
                        <c:v>9619.8291015625</c:v>
                      </c:pt>
                      <c:pt idx="2530">
                        <c:v>408.12945556640602</c:v>
                      </c:pt>
                      <c:pt idx="2531">
                        <c:v>7977.06396484375</c:v>
                      </c:pt>
                      <c:pt idx="2532">
                        <c:v>15502.654296875</c:v>
                      </c:pt>
                      <c:pt idx="2533">
                        <c:v>7928.97509765625</c:v>
                      </c:pt>
                      <c:pt idx="2534">
                        <c:v>6549.375</c:v>
                      </c:pt>
                      <c:pt idx="2535">
                        <c:v>7095.169921875</c:v>
                      </c:pt>
                      <c:pt idx="2536">
                        <c:v>908.22991943359295</c:v>
                      </c:pt>
                      <c:pt idx="2537">
                        <c:v>8246.1123046875</c:v>
                      </c:pt>
                      <c:pt idx="2538">
                        <c:v>13494.716796875</c:v>
                      </c:pt>
                      <c:pt idx="2539">
                        <c:v>508.29052734375</c:v>
                      </c:pt>
                      <c:pt idx="2540">
                        <c:v>391.92965698242102</c:v>
                      </c:pt>
                      <c:pt idx="2541">
                        <c:v>5602.5888671875</c:v>
                      </c:pt>
                      <c:pt idx="2542">
                        <c:v>8404.6357421875</c:v>
                      </c:pt>
                      <c:pt idx="2543">
                        <c:v>237.46575927734301</c:v>
                      </c:pt>
                      <c:pt idx="2544">
                        <c:v>12266.2041015625</c:v>
                      </c:pt>
                      <c:pt idx="2545">
                        <c:v>8741.91796875</c:v>
                      </c:pt>
                      <c:pt idx="2546">
                        <c:v>8308.1923828125</c:v>
                      </c:pt>
                      <c:pt idx="2547">
                        <c:v>20785.177734375</c:v>
                      </c:pt>
                      <c:pt idx="2548">
                        <c:v>19781.14453125</c:v>
                      </c:pt>
                      <c:pt idx="2549">
                        <c:v>9614.447265625</c:v>
                      </c:pt>
                      <c:pt idx="2550">
                        <c:v>7610.419921875</c:v>
                      </c:pt>
                      <c:pt idx="2551">
                        <c:v>16846.44921875</c:v>
                      </c:pt>
                      <c:pt idx="2552">
                        <c:v>20073.173828125</c:v>
                      </c:pt>
                      <c:pt idx="2553">
                        <c:v>8195.396484375</c:v>
                      </c:pt>
                      <c:pt idx="2554">
                        <c:v>5421.560546875</c:v>
                      </c:pt>
                      <c:pt idx="2555">
                        <c:v>20332.166015625</c:v>
                      </c:pt>
                      <c:pt idx="2556">
                        <c:v>628.70159912109295</c:v>
                      </c:pt>
                      <c:pt idx="2557">
                        <c:v>7548.82666015625</c:v>
                      </c:pt>
                      <c:pt idx="2558">
                        <c:v>8336.6455078125</c:v>
                      </c:pt>
                      <c:pt idx="2559">
                        <c:v>15633.45703125</c:v>
                      </c:pt>
                      <c:pt idx="2560">
                        <c:v>9267.9873046875</c:v>
                      </c:pt>
                      <c:pt idx="2561">
                        <c:v>11883.2353515625</c:v>
                      </c:pt>
                      <c:pt idx="2562">
                        <c:v>7814.15380859375</c:v>
                      </c:pt>
                      <c:pt idx="2563">
                        <c:v>4627.93505859375</c:v>
                      </c:pt>
                      <c:pt idx="2564">
                        <c:v>12995.6640625</c:v>
                      </c:pt>
                      <c:pt idx="2565">
                        <c:v>1693.54846191406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F6F-4502-8D51-3734F830060D}"/>
                  </c:ext>
                </c:extLst>
              </c15:ser>
            </c15:filteredLineSeries>
          </c:ext>
        </c:extLst>
      </c:lineChart>
      <c:catAx>
        <c:axId val="1978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8624"/>
        <c:crosses val="autoZero"/>
        <c:auto val="1"/>
        <c:lblAlgn val="ctr"/>
        <c:lblOffset val="100"/>
        <c:noMultiLvlLbl val="0"/>
      </c:catAx>
      <c:valAx>
        <c:axId val="1978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0</xdr:rowOff>
    </xdr:from>
    <xdr:to>
      <xdr:col>38</xdr:col>
      <xdr:colOff>371475</xdr:colOff>
      <xdr:row>37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38</xdr:col>
      <xdr:colOff>371475</xdr:colOff>
      <xdr:row>22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38</xdr:col>
      <xdr:colOff>371475</xdr:colOff>
      <xdr:row>52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38</xdr:col>
      <xdr:colOff>371475</xdr:colOff>
      <xdr:row>67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7"/>
  <sheetViews>
    <sheetView tabSelected="1" zoomScale="40" zoomScaleNormal="40" workbookViewId="0">
      <selection activeCell="N6" sqref="N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-30.042160279764602</v>
      </c>
      <c r="C2">
        <v>42.105812072753899</v>
      </c>
      <c r="D2">
        <v>3.3070832490921E-2</v>
      </c>
    </row>
    <row r="3" spans="1:4" x14ac:dyDescent="0.25">
      <c r="A3">
        <v>1</v>
      </c>
      <c r="B3">
        <v>-33.044356057702601</v>
      </c>
      <c r="C3">
        <v>41.863025665283203</v>
      </c>
      <c r="D3">
        <v>0.10914451628923399</v>
      </c>
    </row>
    <row r="4" spans="1:4" x14ac:dyDescent="0.25">
      <c r="A4">
        <v>1</v>
      </c>
      <c r="B4">
        <v>-36.224616128584202</v>
      </c>
      <c r="C4">
        <v>27.656602859496999</v>
      </c>
      <c r="D4">
        <v>0.165719494223594</v>
      </c>
    </row>
    <row r="5" spans="1:4" x14ac:dyDescent="0.25">
      <c r="A5">
        <v>2</v>
      </c>
      <c r="B5">
        <v>-30.052364114018498</v>
      </c>
      <c r="C5">
        <v>55.843669891357401</v>
      </c>
      <c r="D5">
        <v>0.22640530765056599</v>
      </c>
    </row>
    <row r="6" spans="1:4" x14ac:dyDescent="0.25">
      <c r="A6">
        <v>2</v>
      </c>
      <c r="B6">
        <v>-30.529782123938102</v>
      </c>
      <c r="C6">
        <v>28.361209869384702</v>
      </c>
      <c r="D6">
        <v>0.30976301431655801</v>
      </c>
    </row>
    <row r="7" spans="1:4" x14ac:dyDescent="0.25">
      <c r="A7">
        <v>2</v>
      </c>
      <c r="B7">
        <v>-32.160333792400102</v>
      </c>
      <c r="C7">
        <v>41.940456390380803</v>
      </c>
      <c r="D7">
        <v>0.39564418792724598</v>
      </c>
    </row>
    <row r="8" spans="1:4" x14ac:dyDescent="0.25">
      <c r="A8">
        <v>2</v>
      </c>
      <c r="B8">
        <v>-37.7276066423317</v>
      </c>
      <c r="C8">
        <v>14.4227180480957</v>
      </c>
      <c r="D8">
        <v>0.45914846658706598</v>
      </c>
    </row>
    <row r="9" spans="1:4" x14ac:dyDescent="0.25">
      <c r="A9">
        <v>2</v>
      </c>
      <c r="B9">
        <v>-40.3710644560418</v>
      </c>
      <c r="C9">
        <v>0.25799304246902399</v>
      </c>
      <c r="D9">
        <v>0.43217557668685902</v>
      </c>
    </row>
    <row r="10" spans="1:4" x14ac:dyDescent="0.25">
      <c r="A10">
        <v>2</v>
      </c>
      <c r="B10">
        <v>-45.300548818855297</v>
      </c>
      <c r="C10">
        <v>14.0131826400756</v>
      </c>
      <c r="D10">
        <v>0.47714138031005798</v>
      </c>
    </row>
    <row r="11" spans="1:4" x14ac:dyDescent="0.25">
      <c r="A11">
        <v>2</v>
      </c>
      <c r="B11">
        <v>-44.2119152708512</v>
      </c>
      <c r="C11">
        <v>40.667724609375</v>
      </c>
      <c r="D11">
        <v>0.43026903271675099</v>
      </c>
    </row>
    <row r="12" spans="1:4" x14ac:dyDescent="0.25">
      <c r="A12">
        <v>2</v>
      </c>
      <c r="B12">
        <v>-51.219959366755603</v>
      </c>
      <c r="C12">
        <v>13.345919609069799</v>
      </c>
      <c r="D12">
        <v>0.476395964622497</v>
      </c>
    </row>
    <row r="13" spans="1:4" x14ac:dyDescent="0.25">
      <c r="A13">
        <v>3</v>
      </c>
      <c r="B13">
        <v>-30.028395837697499</v>
      </c>
      <c r="C13">
        <v>13.8421506881713</v>
      </c>
      <c r="D13">
        <v>0.46636459231376598</v>
      </c>
    </row>
    <row r="14" spans="1:4" x14ac:dyDescent="0.25">
      <c r="A14">
        <v>3</v>
      </c>
      <c r="B14">
        <v>-32.525120597046097</v>
      </c>
      <c r="C14">
        <v>40.832168579101499</v>
      </c>
      <c r="D14">
        <v>0.403162062168121</v>
      </c>
    </row>
    <row r="15" spans="1:4" x14ac:dyDescent="0.25">
      <c r="A15">
        <v>3</v>
      </c>
      <c r="B15">
        <v>-36.022491608401701</v>
      </c>
      <c r="C15">
        <v>13.998350143432599</v>
      </c>
      <c r="D15">
        <v>0.37412124872207603</v>
      </c>
    </row>
    <row r="16" spans="1:4" x14ac:dyDescent="0.25">
      <c r="A16">
        <v>3</v>
      </c>
      <c r="B16">
        <v>-37.851486396474797</v>
      </c>
      <c r="C16">
        <v>0.15257832407951299</v>
      </c>
      <c r="D16">
        <v>0.350832939147949</v>
      </c>
    </row>
    <row r="17" spans="1:4" x14ac:dyDescent="0.25">
      <c r="A17">
        <v>3</v>
      </c>
      <c r="B17">
        <v>-41.036483134695601</v>
      </c>
      <c r="C17">
        <v>40.959457397460902</v>
      </c>
      <c r="D17">
        <v>0.39559873938560403</v>
      </c>
    </row>
    <row r="18" spans="1:4" x14ac:dyDescent="0.25">
      <c r="A18">
        <v>3</v>
      </c>
      <c r="B18">
        <v>-42.514054298224202</v>
      </c>
      <c r="C18">
        <v>27.2099285125732</v>
      </c>
      <c r="D18">
        <v>0.40006420016288702</v>
      </c>
    </row>
    <row r="19" spans="1:4" x14ac:dyDescent="0.25">
      <c r="A19">
        <v>4</v>
      </c>
      <c r="B19">
        <v>-30.305364651177399</v>
      </c>
      <c r="C19">
        <v>14.3295345306396</v>
      </c>
      <c r="D19">
        <v>0.34023973345756497</v>
      </c>
    </row>
    <row r="20" spans="1:4" x14ac:dyDescent="0.25">
      <c r="A20">
        <v>4</v>
      </c>
      <c r="B20">
        <v>-124.989648229512</v>
      </c>
      <c r="C20">
        <v>26.736127853393501</v>
      </c>
      <c r="D20">
        <v>0.38602501153945901</v>
      </c>
    </row>
    <row r="21" spans="1:4" x14ac:dyDescent="0.25">
      <c r="A21">
        <v>5</v>
      </c>
      <c r="B21">
        <v>-30.047350744011201</v>
      </c>
      <c r="C21">
        <v>0.36371803283691401</v>
      </c>
      <c r="D21">
        <v>0.44904828071594199</v>
      </c>
    </row>
    <row r="22" spans="1:4" x14ac:dyDescent="0.25">
      <c r="A22">
        <v>5</v>
      </c>
      <c r="B22">
        <v>-33.450209662621198</v>
      </c>
      <c r="C22">
        <v>39.97900390625</v>
      </c>
      <c r="D22">
        <v>0.39814662933349598</v>
      </c>
    </row>
    <row r="23" spans="1:4" x14ac:dyDescent="0.25">
      <c r="A23">
        <v>6</v>
      </c>
      <c r="B23">
        <v>-29.9789750626061</v>
      </c>
      <c r="C23">
        <v>28.940013885498001</v>
      </c>
      <c r="D23">
        <v>0.35329315066337502</v>
      </c>
    </row>
    <row r="24" spans="1:4" x14ac:dyDescent="0.25">
      <c r="A24">
        <v>7</v>
      </c>
      <c r="B24">
        <v>-30.024252226957099</v>
      </c>
      <c r="C24">
        <v>0.33523714542388899</v>
      </c>
      <c r="D24">
        <v>0.421034485101699</v>
      </c>
    </row>
    <row r="25" spans="1:4" x14ac:dyDescent="0.25">
      <c r="A25">
        <v>8</v>
      </c>
      <c r="B25">
        <v>-30.002067003262301</v>
      </c>
      <c r="C25">
        <v>55.435104370117102</v>
      </c>
      <c r="D25">
        <v>0.39323660731315602</v>
      </c>
    </row>
    <row r="26" spans="1:4" x14ac:dyDescent="0.25">
      <c r="A26">
        <v>8</v>
      </c>
      <c r="B26">
        <v>-32.913939598994297</v>
      </c>
      <c r="C26">
        <v>14.0127639770507</v>
      </c>
      <c r="D26">
        <v>0.425190418958663</v>
      </c>
    </row>
    <row r="27" spans="1:4" x14ac:dyDescent="0.25">
      <c r="A27">
        <v>9</v>
      </c>
      <c r="B27">
        <v>-30.120688041347201</v>
      </c>
      <c r="C27">
        <v>55.112514495849602</v>
      </c>
      <c r="D27">
        <v>0.41772019863128601</v>
      </c>
    </row>
    <row r="28" spans="1:4" x14ac:dyDescent="0.25">
      <c r="A28">
        <v>9</v>
      </c>
      <c r="B28">
        <v>-33.754320814509903</v>
      </c>
      <c r="C28">
        <v>55.134983062744098</v>
      </c>
      <c r="D28">
        <v>0.472954392433166</v>
      </c>
    </row>
    <row r="29" spans="1:4" x14ac:dyDescent="0.25">
      <c r="A29">
        <v>10</v>
      </c>
      <c r="B29">
        <v>-30.172248000421401</v>
      </c>
      <c r="C29">
        <v>14.380702018737701</v>
      </c>
      <c r="D29">
        <v>0.527088522911071</v>
      </c>
    </row>
    <row r="30" spans="1:4" x14ac:dyDescent="0.25">
      <c r="A30">
        <v>10</v>
      </c>
      <c r="B30">
        <v>-40.069896251510698</v>
      </c>
      <c r="C30">
        <v>41.972133636474602</v>
      </c>
      <c r="D30">
        <v>0.52691066265106201</v>
      </c>
    </row>
    <row r="31" spans="1:4" x14ac:dyDescent="0.25">
      <c r="A31">
        <v>11</v>
      </c>
      <c r="B31">
        <v>-30.082713931657398</v>
      </c>
      <c r="C31">
        <v>26.769922256469702</v>
      </c>
      <c r="D31">
        <v>0.63004910945892301</v>
      </c>
    </row>
    <row r="32" spans="1:4" x14ac:dyDescent="0.25">
      <c r="A32">
        <v>12</v>
      </c>
      <c r="B32">
        <v>-30.031908373450001</v>
      </c>
      <c r="C32">
        <v>67.6002197265625</v>
      </c>
      <c r="D32">
        <v>0.67747896909713701</v>
      </c>
    </row>
    <row r="33" spans="1:4" x14ac:dyDescent="0.25">
      <c r="A33">
        <v>12</v>
      </c>
      <c r="B33">
        <v>-31.1085477920175</v>
      </c>
      <c r="C33">
        <v>40.860115051269503</v>
      </c>
      <c r="D33">
        <v>0.762406706809997</v>
      </c>
    </row>
    <row r="34" spans="1:4" x14ac:dyDescent="0.25">
      <c r="A34">
        <v>13</v>
      </c>
      <c r="B34">
        <v>-30.1026624864691</v>
      </c>
      <c r="C34">
        <v>53.718399047851499</v>
      </c>
      <c r="D34">
        <v>0.83658850193023604</v>
      </c>
    </row>
    <row r="35" spans="1:4" x14ac:dyDescent="0.25">
      <c r="A35">
        <v>14</v>
      </c>
      <c r="B35">
        <v>-30.082351294861599</v>
      </c>
      <c r="C35">
        <v>68.878631591796804</v>
      </c>
      <c r="D35">
        <v>0.96709728240966797</v>
      </c>
    </row>
    <row r="36" spans="1:4" x14ac:dyDescent="0.25">
      <c r="A36">
        <v>15</v>
      </c>
      <c r="B36">
        <v>-30.299187674647101</v>
      </c>
      <c r="C36">
        <v>40.790035247802699</v>
      </c>
      <c r="D36">
        <v>0.967229723930358</v>
      </c>
    </row>
    <row r="37" spans="1:4" x14ac:dyDescent="0.25">
      <c r="A37">
        <v>16</v>
      </c>
      <c r="B37">
        <v>-30.062294784276801</v>
      </c>
      <c r="C37">
        <v>39.4467163085937</v>
      </c>
      <c r="D37">
        <v>0.95869892835616999</v>
      </c>
    </row>
    <row r="38" spans="1:4" x14ac:dyDescent="0.25">
      <c r="A38">
        <v>17</v>
      </c>
      <c r="B38">
        <v>-29.972728673233</v>
      </c>
      <c r="C38">
        <v>80.216941833496094</v>
      </c>
      <c r="D38">
        <v>1.18837022781372</v>
      </c>
    </row>
    <row r="39" spans="1:4" x14ac:dyDescent="0.25">
      <c r="A39">
        <v>17</v>
      </c>
      <c r="B39">
        <v>-37.247165307452804</v>
      </c>
      <c r="C39">
        <v>79.682960510253906</v>
      </c>
      <c r="D39">
        <v>1.2652851343154901</v>
      </c>
    </row>
    <row r="40" spans="1:4" x14ac:dyDescent="0.25">
      <c r="A40">
        <v>18</v>
      </c>
      <c r="B40">
        <v>-30.228563383927899</v>
      </c>
      <c r="C40">
        <v>76.561935424804602</v>
      </c>
      <c r="D40">
        <v>1.4076795578002901</v>
      </c>
    </row>
    <row r="41" spans="1:4" x14ac:dyDescent="0.25">
      <c r="A41">
        <v>19</v>
      </c>
      <c r="B41">
        <v>-29.945166637273601</v>
      </c>
      <c r="C41">
        <v>116.14949798583901</v>
      </c>
      <c r="D41">
        <v>1.3686058521270701</v>
      </c>
    </row>
    <row r="42" spans="1:4" x14ac:dyDescent="0.25">
      <c r="A42">
        <v>19</v>
      </c>
      <c r="B42">
        <v>-34.305205526007903</v>
      </c>
      <c r="C42">
        <v>1.56965315341949</v>
      </c>
      <c r="D42">
        <v>1.45687043666839</v>
      </c>
    </row>
    <row r="43" spans="1:4" x14ac:dyDescent="0.25">
      <c r="A43">
        <v>20</v>
      </c>
      <c r="B43">
        <v>-29.984136081720401</v>
      </c>
      <c r="C43">
        <v>51.7092895507812</v>
      </c>
      <c r="D43">
        <v>1.4276083707809399</v>
      </c>
    </row>
    <row r="44" spans="1:4" x14ac:dyDescent="0.25">
      <c r="A44">
        <v>21</v>
      </c>
      <c r="B44">
        <v>-30.0216015528468</v>
      </c>
      <c r="C44">
        <v>38.600917816162102</v>
      </c>
      <c r="D44">
        <v>1.6198642253875699</v>
      </c>
    </row>
    <row r="45" spans="1:4" x14ac:dyDescent="0.25">
      <c r="A45">
        <v>22</v>
      </c>
      <c r="B45">
        <v>-30.060849405007101</v>
      </c>
      <c r="C45">
        <v>2.18291044235229</v>
      </c>
      <c r="D45">
        <v>1.71214270591735</v>
      </c>
    </row>
    <row r="46" spans="1:4" x14ac:dyDescent="0.25">
      <c r="A46">
        <v>23</v>
      </c>
      <c r="B46">
        <v>-30.131841952070101</v>
      </c>
      <c r="C46">
        <v>61.932331085205</v>
      </c>
      <c r="D46">
        <v>1.7423503398895199</v>
      </c>
    </row>
    <row r="47" spans="1:4" x14ac:dyDescent="0.25">
      <c r="A47">
        <v>24</v>
      </c>
      <c r="B47">
        <v>-30.193113993691998</v>
      </c>
      <c r="C47">
        <v>102.685997009277</v>
      </c>
      <c r="D47">
        <v>1.85733246803283</v>
      </c>
    </row>
    <row r="48" spans="1:4" x14ac:dyDescent="0.25">
      <c r="A48">
        <v>25</v>
      </c>
      <c r="B48">
        <v>-30.040925410144201</v>
      </c>
      <c r="C48">
        <v>87.281333923339801</v>
      </c>
      <c r="D48">
        <v>1.8986911773681601</v>
      </c>
    </row>
    <row r="49" spans="1:4" x14ac:dyDescent="0.25">
      <c r="A49">
        <v>26</v>
      </c>
      <c r="B49">
        <v>-29.9802344958308</v>
      </c>
      <c r="C49">
        <v>66.542518615722599</v>
      </c>
      <c r="D49">
        <v>1.87615513801574</v>
      </c>
    </row>
    <row r="50" spans="1:4" x14ac:dyDescent="0.25">
      <c r="A50">
        <v>27</v>
      </c>
      <c r="B50">
        <v>-29.964684089202599</v>
      </c>
      <c r="C50">
        <v>75.992958068847599</v>
      </c>
      <c r="D50">
        <v>1.72986948490142</v>
      </c>
    </row>
    <row r="51" spans="1:4" x14ac:dyDescent="0.25">
      <c r="A51">
        <v>28</v>
      </c>
      <c r="B51">
        <v>-30.090453600493198</v>
      </c>
      <c r="C51">
        <v>83.789421081542898</v>
      </c>
      <c r="D51">
        <v>2.08375024795532</v>
      </c>
    </row>
    <row r="52" spans="1:4" x14ac:dyDescent="0.25">
      <c r="A52">
        <v>28</v>
      </c>
      <c r="B52">
        <v>-32.577230865922303</v>
      </c>
      <c r="C52">
        <v>61.8523750305175</v>
      </c>
      <c r="D52">
        <v>2.17501616477966</v>
      </c>
    </row>
    <row r="53" spans="1:4" x14ac:dyDescent="0.25">
      <c r="A53">
        <v>29</v>
      </c>
      <c r="B53">
        <v>-30.058922770474801</v>
      </c>
      <c r="C53">
        <v>83.274002075195298</v>
      </c>
      <c r="D53">
        <v>2.2292771339416499</v>
      </c>
    </row>
    <row r="54" spans="1:4" x14ac:dyDescent="0.25">
      <c r="A54">
        <v>29</v>
      </c>
      <c r="B54">
        <v>-36.423969243114499</v>
      </c>
      <c r="C54">
        <v>63.7611694335937</v>
      </c>
      <c r="D54">
        <v>2.4059097766876198</v>
      </c>
    </row>
    <row r="55" spans="1:4" x14ac:dyDescent="0.25">
      <c r="A55">
        <v>30</v>
      </c>
      <c r="B55">
        <v>-30.022447541972198</v>
      </c>
      <c r="C55">
        <v>70.336578369140597</v>
      </c>
      <c r="D55">
        <v>2.4235844612121502</v>
      </c>
    </row>
    <row r="56" spans="1:4" x14ac:dyDescent="0.25">
      <c r="A56">
        <v>31</v>
      </c>
      <c r="B56">
        <v>-29.952355608475798</v>
      </c>
      <c r="C56">
        <v>96.815948486328097</v>
      </c>
      <c r="D56">
        <v>2.6960277557372998</v>
      </c>
    </row>
    <row r="57" spans="1:4" x14ac:dyDescent="0.25">
      <c r="A57">
        <v>31</v>
      </c>
      <c r="B57">
        <v>-32.269416505901198</v>
      </c>
      <c r="C57">
        <v>62.857814788818303</v>
      </c>
      <c r="D57">
        <v>2.3826694488525302</v>
      </c>
    </row>
    <row r="58" spans="1:4" x14ac:dyDescent="0.25">
      <c r="A58">
        <v>32</v>
      </c>
      <c r="B58">
        <v>-29.999973383830099</v>
      </c>
      <c r="C58">
        <v>97.095840454101506</v>
      </c>
      <c r="D58">
        <v>2.7899181842803902</v>
      </c>
    </row>
    <row r="59" spans="1:4" x14ac:dyDescent="0.25">
      <c r="A59">
        <v>33</v>
      </c>
      <c r="B59">
        <v>-30.052481311380799</v>
      </c>
      <c r="C59">
        <v>54.606090545654297</v>
      </c>
      <c r="D59">
        <v>2.7220773696899401</v>
      </c>
    </row>
    <row r="60" spans="1:4" x14ac:dyDescent="0.25">
      <c r="A60">
        <v>33</v>
      </c>
      <c r="B60">
        <v>-32.578512321653001</v>
      </c>
      <c r="C60">
        <v>46.533035278320298</v>
      </c>
      <c r="D60">
        <v>2.74509525299072</v>
      </c>
    </row>
    <row r="61" spans="1:4" x14ac:dyDescent="0.25">
      <c r="A61">
        <v>34</v>
      </c>
      <c r="B61">
        <v>-30.069390425939801</v>
      </c>
      <c r="C61">
        <v>115.964714050292</v>
      </c>
      <c r="D61">
        <v>2.8874337673187198</v>
      </c>
    </row>
    <row r="62" spans="1:4" x14ac:dyDescent="0.25">
      <c r="A62">
        <v>35</v>
      </c>
      <c r="B62">
        <v>-29.967861265979799</v>
      </c>
      <c r="C62">
        <v>66.085884094238196</v>
      </c>
      <c r="D62">
        <v>2.7104573249816801</v>
      </c>
    </row>
    <row r="63" spans="1:4" x14ac:dyDescent="0.25">
      <c r="A63">
        <v>35</v>
      </c>
      <c r="B63">
        <v>-31.142595771871601</v>
      </c>
      <c r="C63">
        <v>73.434944152832003</v>
      </c>
      <c r="D63">
        <v>3.1352634429931601</v>
      </c>
    </row>
    <row r="64" spans="1:4" x14ac:dyDescent="0.25">
      <c r="A64">
        <v>36</v>
      </c>
      <c r="B64">
        <v>-29.998100706614601</v>
      </c>
      <c r="C64">
        <v>68.175529479980398</v>
      </c>
      <c r="D64">
        <v>2.7893052101135201</v>
      </c>
    </row>
    <row r="65" spans="1:4" x14ac:dyDescent="0.25">
      <c r="A65">
        <v>36</v>
      </c>
      <c r="B65">
        <v>-31.119592181567398</v>
      </c>
      <c r="C65">
        <v>74.599227905273395</v>
      </c>
      <c r="D65">
        <v>3.0691423416137602</v>
      </c>
    </row>
    <row r="66" spans="1:4" x14ac:dyDescent="0.25">
      <c r="A66">
        <v>37</v>
      </c>
      <c r="B66">
        <v>-30.062134230763899</v>
      </c>
      <c r="C66">
        <v>87.492637634277301</v>
      </c>
      <c r="D66">
        <v>3.2016429901122998</v>
      </c>
    </row>
    <row r="67" spans="1:4" x14ac:dyDescent="0.25">
      <c r="A67">
        <v>38</v>
      </c>
      <c r="B67">
        <v>-30.1999896216232</v>
      </c>
      <c r="C67">
        <v>42.584590911865199</v>
      </c>
      <c r="D67">
        <v>2.9219365119934002</v>
      </c>
    </row>
    <row r="68" spans="1:4" x14ac:dyDescent="0.25">
      <c r="A68">
        <v>39</v>
      </c>
      <c r="B68">
        <v>-30.036833656475402</v>
      </c>
      <c r="C68">
        <v>90.376068115234304</v>
      </c>
      <c r="D68">
        <v>3.1296169757843</v>
      </c>
    </row>
    <row r="69" spans="1:4" x14ac:dyDescent="0.25">
      <c r="A69">
        <v>39</v>
      </c>
      <c r="B69">
        <v>-26.2385491545799</v>
      </c>
      <c r="C69">
        <v>82.757942199707003</v>
      </c>
      <c r="D69">
        <v>2.90220594406127</v>
      </c>
    </row>
    <row r="70" spans="1:4" x14ac:dyDescent="0.25">
      <c r="A70">
        <v>39</v>
      </c>
      <c r="B70">
        <v>-37.422239918963697</v>
      </c>
      <c r="C70">
        <v>68.378791809082003</v>
      </c>
      <c r="D70">
        <v>3.1784973144531201</v>
      </c>
    </row>
    <row r="71" spans="1:4" x14ac:dyDescent="0.25">
      <c r="A71">
        <v>40</v>
      </c>
      <c r="B71">
        <v>-30.020537838932</v>
      </c>
      <c r="C71">
        <v>44.205657958984297</v>
      </c>
      <c r="D71">
        <v>3.46409964561462</v>
      </c>
    </row>
    <row r="72" spans="1:4" x14ac:dyDescent="0.25">
      <c r="A72">
        <v>40</v>
      </c>
      <c r="B72">
        <v>-30.4916155937002</v>
      </c>
      <c r="C72">
        <v>23.765556335449201</v>
      </c>
      <c r="D72">
        <v>3.1329355239868102</v>
      </c>
    </row>
    <row r="73" spans="1:4" x14ac:dyDescent="0.25">
      <c r="A73">
        <v>40</v>
      </c>
      <c r="B73">
        <v>-28.4629365933903</v>
      </c>
      <c r="C73">
        <v>27.94624710083</v>
      </c>
      <c r="D73">
        <v>2.99041271209716</v>
      </c>
    </row>
    <row r="74" spans="1:4" x14ac:dyDescent="0.25">
      <c r="A74">
        <v>40</v>
      </c>
      <c r="B74">
        <v>-28.721989577887499</v>
      </c>
      <c r="C74">
        <v>83.515975952148395</v>
      </c>
      <c r="D74">
        <v>2.9676380157470699</v>
      </c>
    </row>
    <row r="75" spans="1:4" x14ac:dyDescent="0.25">
      <c r="A75">
        <v>41</v>
      </c>
      <c r="B75">
        <v>-30.112796009019</v>
      </c>
      <c r="C75">
        <v>52.839321136474602</v>
      </c>
      <c r="D75">
        <v>3.1555833816528298</v>
      </c>
    </row>
    <row r="76" spans="1:4" x14ac:dyDescent="0.25">
      <c r="A76">
        <v>41</v>
      </c>
      <c r="B76">
        <v>-27.617625933118301</v>
      </c>
      <c r="C76">
        <v>61.441921234130803</v>
      </c>
      <c r="D76">
        <v>2.8912949562072701</v>
      </c>
    </row>
    <row r="77" spans="1:4" x14ac:dyDescent="0.25">
      <c r="A77">
        <v>41</v>
      </c>
      <c r="B77">
        <v>-33.668720509894598</v>
      </c>
      <c r="C77">
        <v>40.519805908203097</v>
      </c>
      <c r="D77">
        <v>2.97860550880432</v>
      </c>
    </row>
    <row r="78" spans="1:4" x14ac:dyDescent="0.25">
      <c r="A78">
        <v>42</v>
      </c>
      <c r="B78">
        <v>-30.031345732797899</v>
      </c>
      <c r="C78">
        <v>64.419776916503906</v>
      </c>
      <c r="D78">
        <v>3.3204960823059002</v>
      </c>
    </row>
    <row r="79" spans="1:4" x14ac:dyDescent="0.25">
      <c r="A79">
        <v>42</v>
      </c>
      <c r="B79">
        <v>-25.829208796932399</v>
      </c>
      <c r="C79">
        <v>49.079338073730398</v>
      </c>
      <c r="D79">
        <v>2.4039049148559499</v>
      </c>
    </row>
    <row r="80" spans="1:4" x14ac:dyDescent="0.25">
      <c r="A80">
        <v>42</v>
      </c>
      <c r="B80">
        <v>-24.640524065456599</v>
      </c>
      <c r="C80">
        <v>62.115646362304602</v>
      </c>
      <c r="D80">
        <v>2.7519345283508301</v>
      </c>
    </row>
    <row r="81" spans="1:4" x14ac:dyDescent="0.25">
      <c r="A81">
        <v>43</v>
      </c>
      <c r="B81">
        <v>-30.039156899843299</v>
      </c>
      <c r="C81">
        <v>7852.11181640625</v>
      </c>
      <c r="D81">
        <v>2.7599890232086102</v>
      </c>
    </row>
    <row r="82" spans="1:4" x14ac:dyDescent="0.25">
      <c r="A82">
        <v>43</v>
      </c>
      <c r="B82">
        <v>-28.9576135225348</v>
      </c>
      <c r="C82">
        <v>28.073297500610298</v>
      </c>
      <c r="D82">
        <v>2.3917105197906401</v>
      </c>
    </row>
    <row r="83" spans="1:4" x14ac:dyDescent="0.25">
      <c r="A83">
        <v>43</v>
      </c>
      <c r="B83">
        <v>-27.438898962825601</v>
      </c>
      <c r="C83">
        <v>40.062625885009702</v>
      </c>
      <c r="D83">
        <v>2.5376648902893</v>
      </c>
    </row>
    <row r="84" spans="1:4" x14ac:dyDescent="0.25">
      <c r="A84">
        <v>44</v>
      </c>
      <c r="B84">
        <v>-30.231846394594299</v>
      </c>
      <c r="C84">
        <v>47.201900482177699</v>
      </c>
      <c r="D84">
        <v>2.3986515998840301</v>
      </c>
    </row>
    <row r="85" spans="1:4" x14ac:dyDescent="0.25">
      <c r="A85">
        <v>44</v>
      </c>
      <c r="B85">
        <v>-34.689884143655597</v>
      </c>
      <c r="C85">
        <v>53.199497222900298</v>
      </c>
      <c r="D85">
        <v>1.8394181728362999</v>
      </c>
    </row>
    <row r="86" spans="1:4" x14ac:dyDescent="0.25">
      <c r="A86">
        <v>44</v>
      </c>
      <c r="B86">
        <v>-35.949730927716203</v>
      </c>
      <c r="C86">
        <v>82.840225219726506</v>
      </c>
      <c r="D86">
        <v>2.2122390270233101</v>
      </c>
    </row>
    <row r="87" spans="1:4" x14ac:dyDescent="0.25">
      <c r="A87">
        <v>44</v>
      </c>
      <c r="B87">
        <v>-37.235857077440599</v>
      </c>
      <c r="C87">
        <v>56.125457763671797</v>
      </c>
      <c r="D87">
        <v>2.3292424678802401</v>
      </c>
    </row>
    <row r="88" spans="1:4" x14ac:dyDescent="0.25">
      <c r="A88">
        <v>44</v>
      </c>
      <c r="B88">
        <v>-44.003385136832897</v>
      </c>
      <c r="C88">
        <v>48.579700469970703</v>
      </c>
      <c r="D88">
        <v>2.26083087921142</v>
      </c>
    </row>
    <row r="89" spans="1:4" x14ac:dyDescent="0.25">
      <c r="A89">
        <v>44</v>
      </c>
      <c r="B89">
        <v>-42.059248520936301</v>
      </c>
      <c r="C89">
        <v>84.567474365234304</v>
      </c>
      <c r="D89">
        <v>2.2140588760375901</v>
      </c>
    </row>
    <row r="90" spans="1:4" x14ac:dyDescent="0.25">
      <c r="A90">
        <v>44</v>
      </c>
      <c r="B90">
        <v>-47.127869860407898</v>
      </c>
      <c r="C90">
        <v>24.208503723144499</v>
      </c>
      <c r="D90">
        <v>1.8455336093902499</v>
      </c>
    </row>
    <row r="91" spans="1:4" x14ac:dyDescent="0.25">
      <c r="A91">
        <v>44</v>
      </c>
      <c r="B91">
        <v>-50.756665044023002</v>
      </c>
      <c r="C91">
        <v>34.861080169677699</v>
      </c>
      <c r="D91">
        <v>2.1254034042358398</v>
      </c>
    </row>
    <row r="92" spans="1:4" x14ac:dyDescent="0.25">
      <c r="A92">
        <v>45</v>
      </c>
      <c r="B92">
        <v>-30.083655210917598</v>
      </c>
      <c r="C92">
        <v>14.857418060302701</v>
      </c>
      <c r="D92">
        <v>1.7024073600769001</v>
      </c>
    </row>
    <row r="93" spans="1:4" x14ac:dyDescent="0.25">
      <c r="A93">
        <v>45</v>
      </c>
      <c r="B93">
        <v>-34.388112390988198</v>
      </c>
      <c r="C93">
        <v>47.516822814941399</v>
      </c>
      <c r="D93">
        <v>2.2567782402038499</v>
      </c>
    </row>
    <row r="94" spans="1:4" x14ac:dyDescent="0.25">
      <c r="A94">
        <v>45</v>
      </c>
      <c r="B94">
        <v>-30.484081989074699</v>
      </c>
      <c r="C94">
        <v>27.266353607177699</v>
      </c>
      <c r="D94">
        <v>1.90466320514678</v>
      </c>
    </row>
    <row r="95" spans="1:4" x14ac:dyDescent="0.25">
      <c r="A95">
        <v>45</v>
      </c>
      <c r="B95">
        <v>-38.9101556292091</v>
      </c>
      <c r="C95">
        <v>37.988731384277301</v>
      </c>
      <c r="D95">
        <v>2.01855015754699</v>
      </c>
    </row>
    <row r="96" spans="1:4" x14ac:dyDescent="0.25">
      <c r="A96">
        <v>45</v>
      </c>
      <c r="B96">
        <v>-39.047369382922803</v>
      </c>
      <c r="C96">
        <v>41.554458618163999</v>
      </c>
      <c r="D96">
        <v>1.84500384330749</v>
      </c>
    </row>
    <row r="97" spans="1:4" x14ac:dyDescent="0.25">
      <c r="A97">
        <v>45</v>
      </c>
      <c r="B97">
        <v>-41.461017105868898</v>
      </c>
      <c r="C97">
        <v>57.988685607910099</v>
      </c>
      <c r="D97">
        <v>2.0327372550964302</v>
      </c>
    </row>
    <row r="98" spans="1:4" x14ac:dyDescent="0.25">
      <c r="A98">
        <v>45</v>
      </c>
      <c r="B98">
        <v>-36.352129069712802</v>
      </c>
      <c r="C98">
        <v>35.358375549316399</v>
      </c>
      <c r="D98">
        <v>2.1271307468414302</v>
      </c>
    </row>
    <row r="99" spans="1:4" x14ac:dyDescent="0.25">
      <c r="A99">
        <v>46</v>
      </c>
      <c r="B99">
        <v>-30.081128334239501</v>
      </c>
      <c r="C99">
        <v>51.195228576660099</v>
      </c>
      <c r="D99">
        <v>1.7779358625411901</v>
      </c>
    </row>
    <row r="100" spans="1:4" x14ac:dyDescent="0.25">
      <c r="A100">
        <v>47</v>
      </c>
      <c r="B100">
        <v>-30.051369841491599</v>
      </c>
      <c r="C100">
        <v>38.619846343994098</v>
      </c>
      <c r="D100">
        <v>1.9875681400298999</v>
      </c>
    </row>
    <row r="101" spans="1:4" x14ac:dyDescent="0.25">
      <c r="A101">
        <v>48</v>
      </c>
      <c r="B101">
        <v>-29.932630156346899</v>
      </c>
      <c r="C101">
        <v>35.402107238769503</v>
      </c>
      <c r="D101">
        <v>1.87924039363861</v>
      </c>
    </row>
    <row r="102" spans="1:4" x14ac:dyDescent="0.25">
      <c r="A102">
        <v>49</v>
      </c>
      <c r="B102">
        <v>-29.969013095503598</v>
      </c>
      <c r="C102">
        <v>88.655868530273395</v>
      </c>
      <c r="D102">
        <v>2.2311656475067099</v>
      </c>
    </row>
    <row r="103" spans="1:4" x14ac:dyDescent="0.25">
      <c r="A103">
        <v>49</v>
      </c>
      <c r="B103">
        <v>-24.589758733328001</v>
      </c>
      <c r="C103">
        <v>27.0793151855468</v>
      </c>
      <c r="D103">
        <v>2.1978669166564901</v>
      </c>
    </row>
    <row r="104" spans="1:4" x14ac:dyDescent="0.25">
      <c r="A104">
        <v>50</v>
      </c>
      <c r="B104">
        <v>-30.074458129813799</v>
      </c>
      <c r="C104">
        <v>54.052459716796797</v>
      </c>
      <c r="D104">
        <v>2.1170208454132</v>
      </c>
    </row>
    <row r="105" spans="1:4" x14ac:dyDescent="0.25">
      <c r="A105">
        <v>51</v>
      </c>
      <c r="B105">
        <v>-30.101819277081798</v>
      </c>
      <c r="C105">
        <v>32.213901519775298</v>
      </c>
      <c r="D105">
        <v>2.0779342651367099</v>
      </c>
    </row>
    <row r="106" spans="1:4" x14ac:dyDescent="0.25">
      <c r="A106">
        <v>51</v>
      </c>
      <c r="B106">
        <v>-32.898180333770199</v>
      </c>
      <c r="C106">
        <v>41.827838897705</v>
      </c>
      <c r="D106">
        <v>2.3421680927276598</v>
      </c>
    </row>
    <row r="107" spans="1:4" x14ac:dyDescent="0.25">
      <c r="A107">
        <v>51</v>
      </c>
      <c r="B107">
        <v>-33.872658814774503</v>
      </c>
      <c r="C107">
        <v>7738.71533203125</v>
      </c>
      <c r="D107">
        <v>2.01375079154968</v>
      </c>
    </row>
    <row r="108" spans="1:4" x14ac:dyDescent="0.25">
      <c r="A108">
        <v>51</v>
      </c>
      <c r="B108">
        <v>-39.1369363852071</v>
      </c>
      <c r="C108">
        <v>110.92990112304599</v>
      </c>
      <c r="D108">
        <v>1.80000972747802</v>
      </c>
    </row>
    <row r="109" spans="1:4" x14ac:dyDescent="0.25">
      <c r="A109">
        <v>51</v>
      </c>
      <c r="B109">
        <v>-39.097847344426803</v>
      </c>
      <c r="C109">
        <v>62.132965087890597</v>
      </c>
      <c r="D109">
        <v>1.85871398448944</v>
      </c>
    </row>
    <row r="110" spans="1:4" x14ac:dyDescent="0.25">
      <c r="A110">
        <v>51</v>
      </c>
      <c r="B110">
        <v>-39.622367854838899</v>
      </c>
      <c r="C110">
        <v>71.430725097656193</v>
      </c>
      <c r="D110">
        <v>1.9763441085815401</v>
      </c>
    </row>
    <row r="111" spans="1:4" x14ac:dyDescent="0.25">
      <c r="A111">
        <v>52</v>
      </c>
      <c r="B111">
        <v>-30.087325284652099</v>
      </c>
      <c r="C111">
        <v>76.417510986328097</v>
      </c>
      <c r="D111">
        <v>1.9837837219238199</v>
      </c>
    </row>
    <row r="112" spans="1:4" x14ac:dyDescent="0.25">
      <c r="A112">
        <v>53</v>
      </c>
      <c r="B112">
        <v>-29.9549877376563</v>
      </c>
      <c r="C112">
        <v>45.164646148681598</v>
      </c>
      <c r="D112">
        <v>1.93541944026947</v>
      </c>
    </row>
    <row r="113" spans="1:4" x14ac:dyDescent="0.25">
      <c r="A113">
        <v>53</v>
      </c>
      <c r="B113">
        <v>-32.789311022278397</v>
      </c>
      <c r="C113">
        <v>45.059280395507798</v>
      </c>
      <c r="D113">
        <v>2.26028108596801</v>
      </c>
    </row>
    <row r="114" spans="1:4" x14ac:dyDescent="0.25">
      <c r="A114">
        <v>53</v>
      </c>
      <c r="B114">
        <v>-35.740854141636198</v>
      </c>
      <c r="C114">
        <v>38.103275299072202</v>
      </c>
      <c r="D114">
        <v>1.9531674385070801</v>
      </c>
    </row>
    <row r="115" spans="1:4" x14ac:dyDescent="0.25">
      <c r="A115">
        <v>53</v>
      </c>
      <c r="B115">
        <v>-72.760066874947597</v>
      </c>
      <c r="C115">
        <v>95.672012329101506</v>
      </c>
      <c r="D115">
        <v>2.3261871337890598</v>
      </c>
    </row>
    <row r="116" spans="1:4" x14ac:dyDescent="0.25">
      <c r="A116">
        <v>53</v>
      </c>
      <c r="B116">
        <v>-73.259396747889596</v>
      </c>
      <c r="C116">
        <v>76.174957275390597</v>
      </c>
      <c r="D116">
        <v>2.3694190979003902</v>
      </c>
    </row>
    <row r="117" spans="1:4" x14ac:dyDescent="0.25">
      <c r="A117">
        <v>53</v>
      </c>
      <c r="B117">
        <v>-76.162944551825404</v>
      </c>
      <c r="C117">
        <v>31.559371948242099</v>
      </c>
      <c r="D117">
        <v>2.4564614295959402</v>
      </c>
    </row>
    <row r="118" spans="1:4" x14ac:dyDescent="0.25">
      <c r="A118">
        <v>53</v>
      </c>
      <c r="B118">
        <v>-76.459402456825501</v>
      </c>
      <c r="C118">
        <v>59.406417846679602</v>
      </c>
      <c r="D118">
        <v>2.3280901908874498</v>
      </c>
    </row>
    <row r="119" spans="1:4" x14ac:dyDescent="0.25">
      <c r="A119">
        <v>54</v>
      </c>
      <c r="B119">
        <v>-30.075549188737298</v>
      </c>
      <c r="C119">
        <v>24.526649475097599</v>
      </c>
      <c r="D119">
        <v>2.5467877388000399</v>
      </c>
    </row>
    <row r="120" spans="1:4" x14ac:dyDescent="0.25">
      <c r="A120">
        <v>54</v>
      </c>
      <c r="B120">
        <v>-30.416991989600898</v>
      </c>
      <c r="C120">
        <v>49.681053161621001</v>
      </c>
      <c r="D120">
        <v>2.5574252605438201</v>
      </c>
    </row>
    <row r="121" spans="1:4" x14ac:dyDescent="0.25">
      <c r="A121">
        <v>55</v>
      </c>
      <c r="B121">
        <v>-29.991192860917899</v>
      </c>
      <c r="C121">
        <v>38.667659759521399</v>
      </c>
      <c r="D121">
        <v>2.1855454444885201</v>
      </c>
    </row>
    <row r="122" spans="1:4" x14ac:dyDescent="0.25">
      <c r="A122">
        <v>55</v>
      </c>
      <c r="B122">
        <v>-33.650422051226101</v>
      </c>
      <c r="C122">
        <v>38.829616546630803</v>
      </c>
      <c r="D122">
        <v>2.2970719337463299</v>
      </c>
    </row>
    <row r="123" spans="1:4" x14ac:dyDescent="0.25">
      <c r="A123">
        <v>56</v>
      </c>
      <c r="B123">
        <v>-30.163888004533401</v>
      </c>
      <c r="C123">
        <v>70.843696594238196</v>
      </c>
      <c r="D123">
        <v>2.6908473968505802</v>
      </c>
    </row>
    <row r="124" spans="1:4" x14ac:dyDescent="0.25">
      <c r="A124">
        <v>56</v>
      </c>
      <c r="B124">
        <v>-30.326391789736402</v>
      </c>
      <c r="C124">
        <v>25.193893432617099</v>
      </c>
      <c r="D124">
        <v>2.5918219089507999</v>
      </c>
    </row>
    <row r="125" spans="1:4" x14ac:dyDescent="0.25">
      <c r="A125">
        <v>57</v>
      </c>
      <c r="B125">
        <v>-30.172864187787301</v>
      </c>
      <c r="C125">
        <v>51.873016357421797</v>
      </c>
      <c r="D125">
        <v>2.1394183635711599</v>
      </c>
    </row>
    <row r="126" spans="1:4" x14ac:dyDescent="0.25">
      <c r="A126">
        <v>58</v>
      </c>
      <c r="B126">
        <v>-30.090190578596399</v>
      </c>
      <c r="C126">
        <v>22.607997894287099</v>
      </c>
      <c r="D126">
        <v>2.80601906776428</v>
      </c>
    </row>
    <row r="127" spans="1:4" x14ac:dyDescent="0.25">
      <c r="A127">
        <v>58</v>
      </c>
      <c r="B127">
        <v>-31.303582358301998</v>
      </c>
      <c r="C127">
        <v>66.735877990722599</v>
      </c>
      <c r="D127">
        <v>2.51408386230468</v>
      </c>
    </row>
    <row r="128" spans="1:4" x14ac:dyDescent="0.25">
      <c r="A128">
        <v>59</v>
      </c>
      <c r="B128">
        <v>-30.023292024476099</v>
      </c>
      <c r="C128">
        <v>36.959060668945298</v>
      </c>
      <c r="D128">
        <v>2.4310727119445801</v>
      </c>
    </row>
    <row r="129" spans="1:4" x14ac:dyDescent="0.25">
      <c r="A129">
        <v>59</v>
      </c>
      <c r="B129">
        <v>-31.116187798349198</v>
      </c>
      <c r="C129">
        <v>41.145076751708899</v>
      </c>
      <c r="D129">
        <v>2.6430892944335902</v>
      </c>
    </row>
    <row r="130" spans="1:4" x14ac:dyDescent="0.25">
      <c r="A130">
        <v>59</v>
      </c>
      <c r="B130">
        <v>-27.8676996280456</v>
      </c>
      <c r="C130">
        <v>71.9053955078125</v>
      </c>
      <c r="D130">
        <v>2.40770268440246</v>
      </c>
    </row>
    <row r="131" spans="1:4" x14ac:dyDescent="0.25">
      <c r="A131">
        <v>60</v>
      </c>
      <c r="B131">
        <v>-30.1127452417889</v>
      </c>
      <c r="C131">
        <v>16.080196380615199</v>
      </c>
      <c r="D131">
        <v>2.4105296134948699</v>
      </c>
    </row>
    <row r="132" spans="1:4" x14ac:dyDescent="0.25">
      <c r="A132">
        <v>60</v>
      </c>
      <c r="B132">
        <v>-88.873292108753503</v>
      </c>
      <c r="C132">
        <v>56.935195922851499</v>
      </c>
      <c r="D132">
        <v>2.8024399280547998</v>
      </c>
    </row>
    <row r="133" spans="1:4" x14ac:dyDescent="0.25">
      <c r="A133">
        <v>61</v>
      </c>
      <c r="B133">
        <v>-30.0080369477134</v>
      </c>
      <c r="C133">
        <v>34.080497741699197</v>
      </c>
      <c r="D133">
        <v>2.7662191390991202</v>
      </c>
    </row>
    <row r="134" spans="1:4" x14ac:dyDescent="0.25">
      <c r="A134">
        <v>62</v>
      </c>
      <c r="B134">
        <v>-30.109632795320699</v>
      </c>
      <c r="C134">
        <v>15.7742576599121</v>
      </c>
      <c r="D134">
        <v>2.45267605781555</v>
      </c>
    </row>
    <row r="135" spans="1:4" x14ac:dyDescent="0.25">
      <c r="A135">
        <v>62</v>
      </c>
      <c r="B135">
        <v>-29.9114746719865</v>
      </c>
      <c r="C135">
        <v>30.536716461181602</v>
      </c>
      <c r="D135">
        <v>2.1130723953246999</v>
      </c>
    </row>
    <row r="136" spans="1:4" x14ac:dyDescent="0.25">
      <c r="A136">
        <v>63</v>
      </c>
      <c r="B136">
        <v>-29.980908959735501</v>
      </c>
      <c r="C136">
        <v>19.303789138793899</v>
      </c>
      <c r="D136">
        <v>2.3257169723510698</v>
      </c>
    </row>
    <row r="137" spans="1:4" x14ac:dyDescent="0.25">
      <c r="A137">
        <v>64</v>
      </c>
      <c r="B137">
        <v>-30.046714606508299</v>
      </c>
      <c r="C137">
        <v>41.653224945068303</v>
      </c>
      <c r="D137">
        <v>2.5651230812072701</v>
      </c>
    </row>
    <row r="138" spans="1:4" x14ac:dyDescent="0.25">
      <c r="A138">
        <v>64</v>
      </c>
      <c r="B138">
        <v>-31.958116614851299</v>
      </c>
      <c r="C138">
        <v>7789.75732421875</v>
      </c>
      <c r="D138">
        <v>2.32670998573303</v>
      </c>
    </row>
    <row r="139" spans="1:4" x14ac:dyDescent="0.25">
      <c r="A139">
        <v>64</v>
      </c>
      <c r="B139">
        <v>-33.591698666259802</v>
      </c>
      <c r="C139">
        <v>39.440677642822202</v>
      </c>
      <c r="D139">
        <v>2.3359251022338801</v>
      </c>
    </row>
    <row r="140" spans="1:4" x14ac:dyDescent="0.25">
      <c r="A140">
        <v>65</v>
      </c>
      <c r="B140">
        <v>-30.190801905585499</v>
      </c>
      <c r="C140">
        <v>40.392807006835902</v>
      </c>
      <c r="D140">
        <v>2.01118564605712</v>
      </c>
    </row>
    <row r="141" spans="1:4" x14ac:dyDescent="0.25">
      <c r="A141">
        <v>65</v>
      </c>
      <c r="B141">
        <v>-24.064361132119501</v>
      </c>
      <c r="C141">
        <v>76.758903503417898</v>
      </c>
      <c r="D141">
        <v>2.0255613327026301</v>
      </c>
    </row>
    <row r="142" spans="1:4" x14ac:dyDescent="0.25">
      <c r="A142">
        <v>66</v>
      </c>
      <c r="B142">
        <v>-30.067404237742899</v>
      </c>
      <c r="C142">
        <v>24.630386352538999</v>
      </c>
      <c r="D142">
        <v>2.26666903495788</v>
      </c>
    </row>
    <row r="143" spans="1:4" x14ac:dyDescent="0.25">
      <c r="A143">
        <v>66</v>
      </c>
      <c r="B143">
        <v>-29.984186942132201</v>
      </c>
      <c r="C143">
        <v>74.920471191406193</v>
      </c>
      <c r="D143">
        <v>2.2251238822936998</v>
      </c>
    </row>
    <row r="144" spans="1:4" x14ac:dyDescent="0.25">
      <c r="A144">
        <v>67</v>
      </c>
      <c r="B144">
        <v>-30.0862975703185</v>
      </c>
      <c r="C144">
        <v>65.082374572753906</v>
      </c>
      <c r="D144">
        <v>2.1948671340942298</v>
      </c>
    </row>
    <row r="145" spans="1:4" x14ac:dyDescent="0.25">
      <c r="A145">
        <v>68</v>
      </c>
      <c r="B145">
        <v>-29.936999471833101</v>
      </c>
      <c r="C145">
        <v>24.6045627593994</v>
      </c>
      <c r="D145">
        <v>1.9609009027480999</v>
      </c>
    </row>
    <row r="146" spans="1:4" x14ac:dyDescent="0.25">
      <c r="A146">
        <v>68</v>
      </c>
      <c r="B146">
        <v>-32.910867778084402</v>
      </c>
      <c r="C146">
        <v>45.7239570617675</v>
      </c>
      <c r="D146">
        <v>2.1438295841217001</v>
      </c>
    </row>
    <row r="147" spans="1:4" x14ac:dyDescent="0.25">
      <c r="A147">
        <v>69</v>
      </c>
      <c r="B147">
        <v>-30.167487500981998</v>
      </c>
      <c r="C147">
        <v>40.875946044921797</v>
      </c>
      <c r="D147">
        <v>2.09400081634521</v>
      </c>
    </row>
    <row r="148" spans="1:4" x14ac:dyDescent="0.25">
      <c r="A148">
        <v>70</v>
      </c>
      <c r="B148">
        <v>-30.1840703181783</v>
      </c>
      <c r="C148">
        <v>62.332550048828097</v>
      </c>
      <c r="D148">
        <v>2.2864210605621298</v>
      </c>
    </row>
    <row r="149" spans="1:4" x14ac:dyDescent="0.25">
      <c r="A149">
        <v>71</v>
      </c>
      <c r="B149">
        <v>-29.999622617799702</v>
      </c>
      <c r="C149">
        <v>13.3523750305175</v>
      </c>
      <c r="D149">
        <v>2.4144372940063401</v>
      </c>
    </row>
    <row r="150" spans="1:4" x14ac:dyDescent="0.25">
      <c r="A150">
        <v>72</v>
      </c>
      <c r="B150">
        <v>-30.057044720053</v>
      </c>
      <c r="C150">
        <v>49.995437622070298</v>
      </c>
      <c r="D150">
        <v>2.4211940765380802</v>
      </c>
    </row>
    <row r="151" spans="1:4" x14ac:dyDescent="0.25">
      <c r="A151">
        <v>73</v>
      </c>
      <c r="B151">
        <v>-30.053504607577999</v>
      </c>
      <c r="C151">
        <v>74.1495361328125</v>
      </c>
      <c r="D151">
        <v>2.1871886253356898</v>
      </c>
    </row>
    <row r="152" spans="1:4" x14ac:dyDescent="0.25">
      <c r="A152">
        <v>73</v>
      </c>
      <c r="B152">
        <v>-86.793104423553302</v>
      </c>
      <c r="C152">
        <v>7770.7138671875</v>
      </c>
      <c r="D152">
        <v>2.4978933334350502</v>
      </c>
    </row>
    <row r="153" spans="1:4" x14ac:dyDescent="0.25">
      <c r="A153">
        <v>74</v>
      </c>
      <c r="B153">
        <v>-30.0540481206957</v>
      </c>
      <c r="C153">
        <v>48.727378845214801</v>
      </c>
      <c r="D153">
        <v>2.13160943984985</v>
      </c>
    </row>
    <row r="154" spans="1:4" x14ac:dyDescent="0.25">
      <c r="A154">
        <v>74</v>
      </c>
      <c r="B154">
        <v>-85.970323456962106</v>
      </c>
      <c r="C154">
        <v>26.662771224975501</v>
      </c>
      <c r="D154">
        <v>2.3463728427886901</v>
      </c>
    </row>
    <row r="155" spans="1:4" x14ac:dyDescent="0.25">
      <c r="A155">
        <v>75</v>
      </c>
      <c r="B155">
        <v>-29.996881388112602</v>
      </c>
      <c r="C155">
        <v>56.460880279541001</v>
      </c>
      <c r="D155">
        <v>2.7334320545196502</v>
      </c>
    </row>
    <row r="156" spans="1:4" x14ac:dyDescent="0.25">
      <c r="A156">
        <v>76</v>
      </c>
      <c r="B156">
        <v>-29.992613307330799</v>
      </c>
      <c r="C156">
        <v>60.495761871337798</v>
      </c>
      <c r="D156">
        <v>2.5066552162170401</v>
      </c>
    </row>
    <row r="157" spans="1:4" x14ac:dyDescent="0.25">
      <c r="A157">
        <v>77</v>
      </c>
      <c r="B157">
        <v>-30.114473516610101</v>
      </c>
      <c r="C157">
        <v>49.163333892822202</v>
      </c>
      <c r="D157">
        <v>2.4404726028442298</v>
      </c>
    </row>
    <row r="158" spans="1:4" x14ac:dyDescent="0.25">
      <c r="A158">
        <v>78</v>
      </c>
      <c r="B158">
        <v>-30.0855879604701</v>
      </c>
      <c r="C158">
        <v>56.526939392089801</v>
      </c>
      <c r="D158">
        <v>2.1646060943603498</v>
      </c>
    </row>
    <row r="159" spans="1:4" x14ac:dyDescent="0.25">
      <c r="A159">
        <v>78</v>
      </c>
      <c r="B159">
        <v>-30.8893576092999</v>
      </c>
      <c r="C159">
        <v>59.097805023193303</v>
      </c>
      <c r="D159">
        <v>2.51983189582824</v>
      </c>
    </row>
    <row r="160" spans="1:4" x14ac:dyDescent="0.25">
      <c r="A160">
        <v>79</v>
      </c>
      <c r="B160">
        <v>-30.106295551937201</v>
      </c>
      <c r="C160">
        <v>45.370571136474602</v>
      </c>
      <c r="D160">
        <v>2.10583448410034</v>
      </c>
    </row>
    <row r="161" spans="1:4" x14ac:dyDescent="0.25">
      <c r="A161">
        <v>79</v>
      </c>
      <c r="B161">
        <v>-27.1691025356083</v>
      </c>
      <c r="C161">
        <v>53.154266357421797</v>
      </c>
      <c r="D161">
        <v>2.74993395805358</v>
      </c>
    </row>
    <row r="162" spans="1:4" x14ac:dyDescent="0.25">
      <c r="A162">
        <v>80</v>
      </c>
      <c r="B162">
        <v>-30.120244800937801</v>
      </c>
      <c r="C162">
        <v>36.579105377197202</v>
      </c>
      <c r="D162">
        <v>2.6476051807403498</v>
      </c>
    </row>
    <row r="163" spans="1:4" x14ac:dyDescent="0.25">
      <c r="A163">
        <v>81</v>
      </c>
      <c r="B163">
        <v>-30.171993261844602</v>
      </c>
      <c r="C163">
        <v>19.491550445556602</v>
      </c>
      <c r="D163">
        <v>2.6064550876617401</v>
      </c>
    </row>
    <row r="164" spans="1:4" x14ac:dyDescent="0.25">
      <c r="A164">
        <v>81</v>
      </c>
      <c r="B164">
        <v>-53.025376836121403</v>
      </c>
      <c r="C164">
        <v>33.493629455566399</v>
      </c>
      <c r="D164">
        <v>2.56045198440551</v>
      </c>
    </row>
    <row r="165" spans="1:4" x14ac:dyDescent="0.25">
      <c r="A165">
        <v>82</v>
      </c>
      <c r="B165">
        <v>-30.059783407271599</v>
      </c>
      <c r="C165">
        <v>25.192584991455</v>
      </c>
      <c r="D165">
        <v>2.5361535549163801</v>
      </c>
    </row>
    <row r="166" spans="1:4" x14ac:dyDescent="0.25">
      <c r="A166">
        <v>83</v>
      </c>
      <c r="B166">
        <v>-30.145834833601</v>
      </c>
      <c r="C166">
        <v>72.190261840820298</v>
      </c>
      <c r="D166">
        <v>2.8708035945892298</v>
      </c>
    </row>
    <row r="167" spans="1:4" x14ac:dyDescent="0.25">
      <c r="A167">
        <v>84</v>
      </c>
      <c r="B167">
        <v>-29.983397466271601</v>
      </c>
      <c r="C167">
        <v>62.335037231445298</v>
      </c>
      <c r="D167">
        <v>2.8881888389587398</v>
      </c>
    </row>
    <row r="168" spans="1:4" x14ac:dyDescent="0.25">
      <c r="A168">
        <v>84</v>
      </c>
      <c r="B168">
        <v>-27.609760735684802</v>
      </c>
      <c r="C168">
        <v>50.683235168457003</v>
      </c>
      <c r="D168">
        <v>3.2472538948059002</v>
      </c>
    </row>
    <row r="169" spans="1:4" x14ac:dyDescent="0.25">
      <c r="A169">
        <v>85</v>
      </c>
      <c r="B169">
        <v>-30.157813768328399</v>
      </c>
      <c r="C169">
        <v>58.896255493163999</v>
      </c>
      <c r="D169">
        <v>3.1899733543395898</v>
      </c>
    </row>
    <row r="170" spans="1:4" x14ac:dyDescent="0.25">
      <c r="A170">
        <v>86</v>
      </c>
      <c r="B170">
        <v>-30.0382001692419</v>
      </c>
      <c r="C170">
        <v>56.688697814941399</v>
      </c>
      <c r="D170">
        <v>3.3042285442352202</v>
      </c>
    </row>
    <row r="171" spans="1:4" x14ac:dyDescent="0.25">
      <c r="A171">
        <v>86</v>
      </c>
      <c r="B171">
        <v>-28.0826399278533</v>
      </c>
      <c r="C171">
        <v>82.595687866210895</v>
      </c>
      <c r="D171">
        <v>3.02292680740356</v>
      </c>
    </row>
    <row r="172" spans="1:4" x14ac:dyDescent="0.25">
      <c r="A172">
        <v>87</v>
      </c>
      <c r="B172">
        <v>-30.259716177993699</v>
      </c>
      <c r="C172">
        <v>7833.15478515625</v>
      </c>
      <c r="D172">
        <v>3.47536921501159</v>
      </c>
    </row>
    <row r="173" spans="1:4" x14ac:dyDescent="0.25">
      <c r="A173">
        <v>88</v>
      </c>
      <c r="B173">
        <v>-30.1643015038049</v>
      </c>
      <c r="C173">
        <v>35.159820556640597</v>
      </c>
      <c r="D173">
        <v>3.9333457946777299</v>
      </c>
    </row>
    <row r="174" spans="1:4" x14ac:dyDescent="0.25">
      <c r="A174">
        <v>88</v>
      </c>
      <c r="B174">
        <v>-55.181249181310598</v>
      </c>
      <c r="C174">
        <v>43.254184722900298</v>
      </c>
      <c r="D174">
        <v>3.3385486602783199</v>
      </c>
    </row>
    <row r="175" spans="1:4" x14ac:dyDescent="0.25">
      <c r="A175">
        <v>89</v>
      </c>
      <c r="B175">
        <v>-30.111443128475798</v>
      </c>
      <c r="C175">
        <v>49.369918823242102</v>
      </c>
      <c r="D175">
        <v>3.0097167491912802</v>
      </c>
    </row>
    <row r="176" spans="1:4" x14ac:dyDescent="0.25">
      <c r="A176">
        <v>90</v>
      </c>
      <c r="B176">
        <v>-30.0275624516023</v>
      </c>
      <c r="C176">
        <v>22.79221534729</v>
      </c>
      <c r="D176">
        <v>3.2086009979247998</v>
      </c>
    </row>
    <row r="177" spans="1:4" x14ac:dyDescent="0.25">
      <c r="A177">
        <v>91</v>
      </c>
      <c r="B177">
        <v>-30.0143037993661</v>
      </c>
      <c r="C177">
        <v>30.94846534729</v>
      </c>
      <c r="D177">
        <v>3.7448017597198402</v>
      </c>
    </row>
    <row r="178" spans="1:4" x14ac:dyDescent="0.25">
      <c r="A178">
        <v>92</v>
      </c>
      <c r="B178">
        <v>-30.2103250241016</v>
      </c>
      <c r="C178">
        <v>69.273300170898395</v>
      </c>
      <c r="D178">
        <v>3.3621559143066402</v>
      </c>
    </row>
    <row r="179" spans="1:4" x14ac:dyDescent="0.25">
      <c r="A179">
        <v>93</v>
      </c>
      <c r="B179">
        <v>-30.080400292578702</v>
      </c>
      <c r="C179">
        <v>76.488105773925696</v>
      </c>
      <c r="D179">
        <v>3.6653134822845401</v>
      </c>
    </row>
    <row r="180" spans="1:4" x14ac:dyDescent="0.25">
      <c r="A180">
        <v>94</v>
      </c>
      <c r="B180">
        <v>-30.129865145139199</v>
      </c>
      <c r="C180">
        <v>71.921295166015597</v>
      </c>
      <c r="D180">
        <v>3.57795214653015</v>
      </c>
    </row>
    <row r="181" spans="1:4" x14ac:dyDescent="0.25">
      <c r="A181">
        <v>95</v>
      </c>
      <c r="B181">
        <v>-30.1377026285111</v>
      </c>
      <c r="C181">
        <v>92.507850646972599</v>
      </c>
      <c r="D181">
        <v>3.7145419120788499</v>
      </c>
    </row>
    <row r="182" spans="1:4" x14ac:dyDescent="0.25">
      <c r="A182">
        <v>96</v>
      </c>
      <c r="B182">
        <v>-30.068963759988101</v>
      </c>
      <c r="C182">
        <v>4.5429210662841797</v>
      </c>
      <c r="D182">
        <v>2.9032051563262899</v>
      </c>
    </row>
    <row r="183" spans="1:4" x14ac:dyDescent="0.25">
      <c r="A183">
        <v>96</v>
      </c>
      <c r="B183">
        <v>-22.0532529055209</v>
      </c>
      <c r="C183">
        <v>59.437095642089801</v>
      </c>
      <c r="D183">
        <v>3.8567299842834402</v>
      </c>
    </row>
    <row r="184" spans="1:4" x14ac:dyDescent="0.25">
      <c r="A184">
        <v>97</v>
      </c>
      <c r="B184">
        <v>-30.067707444423199</v>
      </c>
      <c r="C184">
        <v>63.294357299804602</v>
      </c>
      <c r="D184">
        <v>4.2937202453613201</v>
      </c>
    </row>
    <row r="185" spans="1:4" x14ac:dyDescent="0.25">
      <c r="A185">
        <v>98</v>
      </c>
      <c r="B185">
        <v>-30.049805048876401</v>
      </c>
      <c r="C185">
        <v>24.718980789184499</v>
      </c>
      <c r="D185">
        <v>3.5236361026763898</v>
      </c>
    </row>
    <row r="186" spans="1:4" x14ac:dyDescent="0.25">
      <c r="A186">
        <v>98</v>
      </c>
      <c r="B186">
        <v>-25.6574214034659</v>
      </c>
      <c r="C186">
        <v>51.667881011962798</v>
      </c>
      <c r="D186">
        <v>3.9066095352172798</v>
      </c>
    </row>
    <row r="187" spans="1:4" x14ac:dyDescent="0.25">
      <c r="A187">
        <v>99</v>
      </c>
      <c r="B187">
        <v>-30.157937029477399</v>
      </c>
      <c r="C187">
        <v>24.22261428833</v>
      </c>
      <c r="D187">
        <v>3.7473554611206001</v>
      </c>
    </row>
    <row r="188" spans="1:4" x14ac:dyDescent="0.25">
      <c r="A188">
        <v>100</v>
      </c>
      <c r="B188">
        <v>-29.907992152049001</v>
      </c>
      <c r="C188">
        <v>56.457340240478501</v>
      </c>
      <c r="D188">
        <v>3.81350326538085</v>
      </c>
    </row>
    <row r="189" spans="1:4" x14ac:dyDescent="0.25">
      <c r="A189">
        <v>100</v>
      </c>
      <c r="B189">
        <v>-24.697957295484599</v>
      </c>
      <c r="C189">
        <v>51.310588836669901</v>
      </c>
      <c r="D189">
        <v>3.97697877883911</v>
      </c>
    </row>
    <row r="190" spans="1:4" x14ac:dyDescent="0.25">
      <c r="A190">
        <v>101</v>
      </c>
      <c r="B190">
        <v>-30.025530563632699</v>
      </c>
      <c r="C190">
        <v>53.092506408691399</v>
      </c>
      <c r="D190">
        <v>3.3692743778228702</v>
      </c>
    </row>
    <row r="191" spans="1:4" x14ac:dyDescent="0.25">
      <c r="A191">
        <v>102</v>
      </c>
      <c r="B191">
        <v>-30.090210846867201</v>
      </c>
      <c r="C191">
        <v>41.268013000488203</v>
      </c>
      <c r="D191">
        <v>3.7009694576263401</v>
      </c>
    </row>
    <row r="192" spans="1:4" x14ac:dyDescent="0.25">
      <c r="A192">
        <v>103</v>
      </c>
      <c r="B192">
        <v>-30.347685668143299</v>
      </c>
      <c r="C192">
        <v>55.969722747802699</v>
      </c>
      <c r="D192">
        <v>3.44909238815307</v>
      </c>
    </row>
    <row r="193" spans="1:4" x14ac:dyDescent="0.25">
      <c r="A193">
        <v>104</v>
      </c>
      <c r="B193">
        <v>-30.113374903030898</v>
      </c>
      <c r="C193">
        <v>66.472618103027301</v>
      </c>
      <c r="D193">
        <v>3.7304124832153298</v>
      </c>
    </row>
    <row r="194" spans="1:4" x14ac:dyDescent="0.25">
      <c r="A194">
        <v>105</v>
      </c>
      <c r="B194">
        <v>-29.997930925856501</v>
      </c>
      <c r="C194">
        <v>92.648040771484304</v>
      </c>
      <c r="D194">
        <v>3.5454626083374001</v>
      </c>
    </row>
    <row r="195" spans="1:4" x14ac:dyDescent="0.25">
      <c r="A195">
        <v>105</v>
      </c>
      <c r="B195">
        <v>-24.602421064032001</v>
      </c>
      <c r="C195">
        <v>61.930511474609297</v>
      </c>
      <c r="D195">
        <v>3.5008275508880602</v>
      </c>
    </row>
    <row r="196" spans="1:4" x14ac:dyDescent="0.25">
      <c r="A196">
        <v>106</v>
      </c>
      <c r="B196">
        <v>-30.031374792392899</v>
      </c>
      <c r="C196">
        <v>32.696678161621001</v>
      </c>
      <c r="D196">
        <v>3.39611387252807</v>
      </c>
    </row>
    <row r="197" spans="1:4" x14ac:dyDescent="0.25">
      <c r="A197">
        <v>107</v>
      </c>
      <c r="B197">
        <v>-30.069980796396699</v>
      </c>
      <c r="C197">
        <v>53.193336486816399</v>
      </c>
      <c r="D197">
        <v>3.1263151168823198</v>
      </c>
    </row>
    <row r="198" spans="1:4" x14ac:dyDescent="0.25">
      <c r="A198">
        <v>108</v>
      </c>
      <c r="B198">
        <v>-30.145300026797401</v>
      </c>
      <c r="C198">
        <v>76.343215942382798</v>
      </c>
      <c r="D198">
        <v>3.60318875312805</v>
      </c>
    </row>
    <row r="199" spans="1:4" x14ac:dyDescent="0.25">
      <c r="A199">
        <v>108</v>
      </c>
      <c r="B199">
        <v>-22.849183482850201</v>
      </c>
      <c r="C199">
        <v>57.883708953857401</v>
      </c>
      <c r="D199">
        <v>3.4140639305114702</v>
      </c>
    </row>
    <row r="200" spans="1:4" x14ac:dyDescent="0.25">
      <c r="A200">
        <v>109</v>
      </c>
      <c r="B200">
        <v>-30.103483377900002</v>
      </c>
      <c r="C200">
        <v>58.1583251953125</v>
      </c>
      <c r="D200">
        <v>2.91547226905822</v>
      </c>
    </row>
    <row r="201" spans="1:4" x14ac:dyDescent="0.25">
      <c r="A201">
        <v>110</v>
      </c>
      <c r="B201">
        <v>-30.17797471978</v>
      </c>
      <c r="C201">
        <v>51.613483428955</v>
      </c>
      <c r="D201">
        <v>2.7454917430877601</v>
      </c>
    </row>
    <row r="202" spans="1:4" x14ac:dyDescent="0.25">
      <c r="A202">
        <v>111</v>
      </c>
      <c r="B202">
        <v>-30.1298857097498</v>
      </c>
      <c r="C202">
        <v>62.825874328613203</v>
      </c>
      <c r="D202">
        <v>3.8000686168670601</v>
      </c>
    </row>
    <row r="203" spans="1:4" x14ac:dyDescent="0.25">
      <c r="A203">
        <v>112</v>
      </c>
      <c r="B203">
        <v>-30.1090640621928</v>
      </c>
      <c r="C203">
        <v>49.419525146484297</v>
      </c>
      <c r="D203">
        <v>2.9489779472350999</v>
      </c>
    </row>
    <row r="204" spans="1:4" x14ac:dyDescent="0.25">
      <c r="A204">
        <v>113</v>
      </c>
      <c r="B204">
        <v>-30.1609019239568</v>
      </c>
      <c r="C204">
        <v>36.982818603515597</v>
      </c>
      <c r="D204">
        <v>3.3172302246093701</v>
      </c>
    </row>
    <row r="205" spans="1:4" x14ac:dyDescent="0.25">
      <c r="A205">
        <v>114</v>
      </c>
      <c r="B205">
        <v>-29.962389044629301</v>
      </c>
      <c r="C205">
        <v>28.875617980956999</v>
      </c>
      <c r="D205">
        <v>3.7567262649536102</v>
      </c>
    </row>
    <row r="206" spans="1:4" x14ac:dyDescent="0.25">
      <c r="A206">
        <v>115</v>
      </c>
      <c r="B206">
        <v>-30.065960838177201</v>
      </c>
      <c r="C206">
        <v>22.602176666259702</v>
      </c>
      <c r="D206">
        <v>3.9215946197509699</v>
      </c>
    </row>
    <row r="207" spans="1:4" x14ac:dyDescent="0.25">
      <c r="A207">
        <v>115</v>
      </c>
      <c r="B207">
        <v>-27.358065131437201</v>
      </c>
      <c r="C207">
        <v>63.782867431640597</v>
      </c>
      <c r="D207">
        <v>3.0593059062957701</v>
      </c>
    </row>
    <row r="208" spans="1:4" x14ac:dyDescent="0.25">
      <c r="A208">
        <v>115</v>
      </c>
      <c r="B208">
        <v>-28.462012021310802</v>
      </c>
      <c r="C208">
        <v>56.1980590820312</v>
      </c>
      <c r="D208">
        <v>3.53924107551574</v>
      </c>
    </row>
    <row r="209" spans="1:4" x14ac:dyDescent="0.25">
      <c r="A209">
        <v>116</v>
      </c>
      <c r="B209">
        <v>-30.0831701069181</v>
      </c>
      <c r="C209">
        <v>35.307155609130803</v>
      </c>
      <c r="D209">
        <v>3.73960256576538</v>
      </c>
    </row>
    <row r="210" spans="1:4" x14ac:dyDescent="0.25">
      <c r="A210">
        <v>116</v>
      </c>
      <c r="B210">
        <v>-24.064808269448299</v>
      </c>
      <c r="C210">
        <v>57.298442840576101</v>
      </c>
      <c r="D210">
        <v>3.4564502239227202</v>
      </c>
    </row>
    <row r="211" spans="1:4" x14ac:dyDescent="0.25">
      <c r="A211">
        <v>117</v>
      </c>
      <c r="B211">
        <v>-30.016190255114701</v>
      </c>
      <c r="C211">
        <v>64.522140502929602</v>
      </c>
      <c r="D211">
        <v>3.5835597515106201</v>
      </c>
    </row>
    <row r="212" spans="1:4" x14ac:dyDescent="0.25">
      <c r="A212">
        <v>117</v>
      </c>
      <c r="B212">
        <v>-23.557369878502499</v>
      </c>
      <c r="C212">
        <v>14.6815958023071</v>
      </c>
      <c r="D212">
        <v>3.4606447219848602</v>
      </c>
    </row>
    <row r="213" spans="1:4" x14ac:dyDescent="0.25">
      <c r="A213">
        <v>118</v>
      </c>
      <c r="B213">
        <v>-30.127589228872601</v>
      </c>
      <c r="C213">
        <v>83.708160400390597</v>
      </c>
      <c r="D213">
        <v>3.20156669616699</v>
      </c>
    </row>
    <row r="214" spans="1:4" x14ac:dyDescent="0.25">
      <c r="A214">
        <v>118</v>
      </c>
      <c r="B214">
        <v>-28.690489999745498</v>
      </c>
      <c r="C214">
        <v>58.627777099609297</v>
      </c>
      <c r="D214">
        <v>3.2872107028961102</v>
      </c>
    </row>
    <row r="215" spans="1:4" x14ac:dyDescent="0.25">
      <c r="A215">
        <v>119</v>
      </c>
      <c r="B215">
        <v>-29.984751637388101</v>
      </c>
      <c r="C215">
        <v>40.20796585083</v>
      </c>
      <c r="D215">
        <v>3.5571508407592698</v>
      </c>
    </row>
    <row r="216" spans="1:4" x14ac:dyDescent="0.25">
      <c r="A216">
        <v>120</v>
      </c>
      <c r="B216">
        <v>-30.149810056119701</v>
      </c>
      <c r="C216">
        <v>88.609100341796804</v>
      </c>
      <c r="D216">
        <v>3.6966586112975999</v>
      </c>
    </row>
    <row r="217" spans="1:4" x14ac:dyDescent="0.25">
      <c r="A217">
        <v>120</v>
      </c>
      <c r="B217">
        <v>-25.5103889029584</v>
      </c>
      <c r="C217">
        <v>75.922065734863196</v>
      </c>
      <c r="D217">
        <v>3.4562838077545099</v>
      </c>
    </row>
    <row r="218" spans="1:4" x14ac:dyDescent="0.25">
      <c r="A218">
        <v>121</v>
      </c>
      <c r="B218">
        <v>-30.038362660297999</v>
      </c>
      <c r="C218">
        <v>67.003486633300696</v>
      </c>
      <c r="D218">
        <v>3.9773478507995601</v>
      </c>
    </row>
    <row r="219" spans="1:4" x14ac:dyDescent="0.25">
      <c r="A219">
        <v>122</v>
      </c>
      <c r="B219">
        <v>-30.220046262493302</v>
      </c>
      <c r="C219">
        <v>46.550537109375</v>
      </c>
      <c r="D219">
        <v>3.85075831413269</v>
      </c>
    </row>
    <row r="220" spans="1:4" x14ac:dyDescent="0.25">
      <c r="A220">
        <v>122</v>
      </c>
      <c r="B220">
        <v>-22.670447474572601</v>
      </c>
      <c r="C220">
        <v>73.725883483886705</v>
      </c>
      <c r="D220">
        <v>3.4504592418670601</v>
      </c>
    </row>
    <row r="221" spans="1:4" x14ac:dyDescent="0.25">
      <c r="A221">
        <v>123</v>
      </c>
      <c r="B221">
        <v>-30.1623391097765</v>
      </c>
      <c r="C221">
        <v>87.929626464843693</v>
      </c>
      <c r="D221">
        <v>3.9105596542358398</v>
      </c>
    </row>
    <row r="222" spans="1:4" x14ac:dyDescent="0.25">
      <c r="A222">
        <v>123</v>
      </c>
      <c r="B222">
        <v>-24.806814081921399</v>
      </c>
      <c r="C222">
        <v>36.953319549560497</v>
      </c>
      <c r="D222">
        <v>3.3032228946685702</v>
      </c>
    </row>
    <row r="223" spans="1:4" x14ac:dyDescent="0.25">
      <c r="A223">
        <v>124</v>
      </c>
      <c r="B223">
        <v>-30.007160584133899</v>
      </c>
      <c r="C223">
        <v>51.241119384765597</v>
      </c>
      <c r="D223">
        <v>3.78579473495483</v>
      </c>
    </row>
    <row r="224" spans="1:4" x14ac:dyDescent="0.25">
      <c r="A224">
        <v>124</v>
      </c>
      <c r="B224">
        <v>-23.808855017161601</v>
      </c>
      <c r="C224">
        <v>51.266792297363203</v>
      </c>
      <c r="D224">
        <v>3.8296151161193799</v>
      </c>
    </row>
    <row r="225" spans="1:4" x14ac:dyDescent="0.25">
      <c r="A225">
        <v>125</v>
      </c>
      <c r="B225">
        <v>-30.182007728081</v>
      </c>
      <c r="C225">
        <v>63.493114471435497</v>
      </c>
      <c r="D225">
        <v>3.8787744045257502</v>
      </c>
    </row>
    <row r="226" spans="1:4" x14ac:dyDescent="0.25">
      <c r="A226">
        <v>125</v>
      </c>
      <c r="B226">
        <v>1374.95880734405</v>
      </c>
      <c r="C226">
        <v>55.216278076171797</v>
      </c>
      <c r="D226">
        <v>3.3533539772033598</v>
      </c>
    </row>
    <row r="227" spans="1:4" x14ac:dyDescent="0.25">
      <c r="A227">
        <v>126</v>
      </c>
      <c r="B227">
        <v>-29.925222427171899</v>
      </c>
      <c r="C227">
        <v>22.468002319335898</v>
      </c>
      <c r="D227">
        <v>3.2824320793151802</v>
      </c>
    </row>
    <row r="228" spans="1:4" x14ac:dyDescent="0.25">
      <c r="A228">
        <v>126</v>
      </c>
      <c r="B228">
        <v>-26.4524103808624</v>
      </c>
      <c r="C228">
        <v>47.631771087646399</v>
      </c>
      <c r="D228">
        <v>3.74221491813659</v>
      </c>
    </row>
    <row r="229" spans="1:4" x14ac:dyDescent="0.25">
      <c r="A229">
        <v>127</v>
      </c>
      <c r="B229">
        <v>-30.0613692051658</v>
      </c>
      <c r="C229">
        <v>45.112773895263601</v>
      </c>
      <c r="D229">
        <v>3.6990876197814901</v>
      </c>
    </row>
    <row r="230" spans="1:4" x14ac:dyDescent="0.25">
      <c r="A230">
        <v>127</v>
      </c>
      <c r="B230">
        <v>-55.898887477456299</v>
      </c>
      <c r="C230">
        <v>95.647689819335895</v>
      </c>
      <c r="D230">
        <v>3.8267953395843501</v>
      </c>
    </row>
    <row r="231" spans="1:4" x14ac:dyDescent="0.25">
      <c r="A231">
        <v>128</v>
      </c>
      <c r="B231">
        <v>-30.011934272887</v>
      </c>
      <c r="C231">
        <v>71.068580627441406</v>
      </c>
      <c r="D231">
        <v>3.68871974945068</v>
      </c>
    </row>
    <row r="232" spans="1:4" x14ac:dyDescent="0.25">
      <c r="A232">
        <v>128</v>
      </c>
      <c r="B232">
        <v>-23.905079738684702</v>
      </c>
      <c r="C232">
        <v>32.809253692626903</v>
      </c>
      <c r="D232">
        <v>4.5034284591674796</v>
      </c>
    </row>
    <row r="233" spans="1:4" x14ac:dyDescent="0.25">
      <c r="A233">
        <v>129</v>
      </c>
      <c r="B233">
        <v>-30.0866027928516</v>
      </c>
      <c r="C233">
        <v>19.077795028686499</v>
      </c>
      <c r="D233">
        <v>4.1658577919006303</v>
      </c>
    </row>
    <row r="234" spans="1:4" x14ac:dyDescent="0.25">
      <c r="A234">
        <v>129</v>
      </c>
      <c r="B234">
        <v>-23.449922378393399</v>
      </c>
      <c r="C234">
        <v>54.47412109375</v>
      </c>
      <c r="D234">
        <v>4.39851522445678</v>
      </c>
    </row>
    <row r="235" spans="1:4" x14ac:dyDescent="0.25">
      <c r="A235">
        <v>130</v>
      </c>
      <c r="B235">
        <v>-30.0327319521754</v>
      </c>
      <c r="C235">
        <v>43.125984191894503</v>
      </c>
      <c r="D235">
        <v>3.5288441181182799</v>
      </c>
    </row>
    <row r="236" spans="1:4" x14ac:dyDescent="0.25">
      <c r="A236">
        <v>130</v>
      </c>
      <c r="B236">
        <v>-21.132741385475502</v>
      </c>
      <c r="C236">
        <v>74.361839294433594</v>
      </c>
      <c r="D236">
        <v>4.7179441452026296</v>
      </c>
    </row>
    <row r="237" spans="1:4" x14ac:dyDescent="0.25">
      <c r="A237">
        <v>131</v>
      </c>
      <c r="B237">
        <v>-30.071404123767199</v>
      </c>
      <c r="C237">
        <v>80.844825744628906</v>
      </c>
      <c r="D237">
        <v>3.8682179450988698</v>
      </c>
    </row>
    <row r="238" spans="1:4" x14ac:dyDescent="0.25">
      <c r="A238">
        <v>131</v>
      </c>
      <c r="B238">
        <v>679.26680929308702</v>
      </c>
      <c r="C238">
        <v>68.857940673828097</v>
      </c>
      <c r="D238">
        <v>4.0303096771240199</v>
      </c>
    </row>
    <row r="239" spans="1:4" x14ac:dyDescent="0.25">
      <c r="A239">
        <v>132</v>
      </c>
      <c r="B239">
        <v>-29.9829658668415</v>
      </c>
      <c r="C239">
        <v>65.652252197265597</v>
      </c>
      <c r="D239">
        <v>4.4416766166687003</v>
      </c>
    </row>
    <row r="240" spans="1:4" x14ac:dyDescent="0.25">
      <c r="A240">
        <v>132</v>
      </c>
      <c r="B240">
        <v>-23.053288247720399</v>
      </c>
      <c r="C240">
        <v>108.970405578613</v>
      </c>
      <c r="D240">
        <v>4.2117509841918901</v>
      </c>
    </row>
    <row r="241" spans="1:4" x14ac:dyDescent="0.25">
      <c r="A241">
        <v>132</v>
      </c>
      <c r="B241">
        <v>-94.391405525528299</v>
      </c>
      <c r="C241">
        <v>33.684822082519503</v>
      </c>
      <c r="D241">
        <v>3.8854894638061501</v>
      </c>
    </row>
    <row r="242" spans="1:4" x14ac:dyDescent="0.25">
      <c r="A242">
        <v>133</v>
      </c>
      <c r="B242">
        <v>-30.128801058366399</v>
      </c>
      <c r="C242">
        <v>51.065784454345703</v>
      </c>
      <c r="D242">
        <v>3.8246314525604199</v>
      </c>
    </row>
    <row r="243" spans="1:4" x14ac:dyDescent="0.25">
      <c r="A243">
        <v>133</v>
      </c>
      <c r="B243">
        <v>-25.697499667320201</v>
      </c>
      <c r="C243">
        <v>24.8261909484863</v>
      </c>
      <c r="D243">
        <v>4.4185972213745099</v>
      </c>
    </row>
    <row r="244" spans="1:4" x14ac:dyDescent="0.25">
      <c r="A244">
        <v>134</v>
      </c>
      <c r="B244">
        <v>-29.980147676467698</v>
      </c>
      <c r="C244">
        <v>30.446498870849599</v>
      </c>
      <c r="D244">
        <v>4.6334581375121999</v>
      </c>
    </row>
    <row r="245" spans="1:4" x14ac:dyDescent="0.25">
      <c r="A245">
        <v>134</v>
      </c>
      <c r="B245">
        <v>-24.407401674455301</v>
      </c>
      <c r="C245">
        <v>30.0574550628662</v>
      </c>
      <c r="D245">
        <v>5.0684328079223597</v>
      </c>
    </row>
    <row r="246" spans="1:4" x14ac:dyDescent="0.25">
      <c r="A246">
        <v>135</v>
      </c>
      <c r="B246">
        <v>-30.101978692019699</v>
      </c>
      <c r="C246">
        <v>65.650955200195298</v>
      </c>
      <c r="D246">
        <v>4.3037781715393004</v>
      </c>
    </row>
    <row r="247" spans="1:4" x14ac:dyDescent="0.25">
      <c r="A247">
        <v>135</v>
      </c>
      <c r="B247">
        <v>-24.679695763532699</v>
      </c>
      <c r="C247">
        <v>42.921001434326101</v>
      </c>
      <c r="D247">
        <v>4.1219453811645499</v>
      </c>
    </row>
    <row r="248" spans="1:4" x14ac:dyDescent="0.25">
      <c r="A248">
        <v>136</v>
      </c>
      <c r="B248">
        <v>-30.0889854123958</v>
      </c>
      <c r="C248">
        <v>53.678504943847599</v>
      </c>
      <c r="D248">
        <v>4.4520025253295898</v>
      </c>
    </row>
    <row r="249" spans="1:4" x14ac:dyDescent="0.25">
      <c r="A249">
        <v>136</v>
      </c>
      <c r="B249">
        <v>-24.0407254410867</v>
      </c>
      <c r="C249">
        <v>49.1065673828125</v>
      </c>
      <c r="D249">
        <v>4.7204098701476997</v>
      </c>
    </row>
    <row r="250" spans="1:4" x14ac:dyDescent="0.25">
      <c r="A250">
        <v>137</v>
      </c>
      <c r="B250">
        <v>-29.971173506912699</v>
      </c>
      <c r="C250">
        <v>61.088508605957003</v>
      </c>
      <c r="D250">
        <v>4.2072091102600098</v>
      </c>
    </row>
    <row r="251" spans="1:4" x14ac:dyDescent="0.25">
      <c r="A251">
        <v>137</v>
      </c>
      <c r="B251">
        <v>-23.731160174918099</v>
      </c>
      <c r="C251">
        <v>59.572132110595703</v>
      </c>
      <c r="D251">
        <v>4.4798250198364196</v>
      </c>
    </row>
    <row r="252" spans="1:4" x14ac:dyDescent="0.25">
      <c r="A252">
        <v>138</v>
      </c>
      <c r="B252">
        <v>-30.130731989167</v>
      </c>
      <c r="C252">
        <v>66.119720458984304</v>
      </c>
      <c r="D252">
        <v>3.98093390464782</v>
      </c>
    </row>
    <row r="253" spans="1:4" x14ac:dyDescent="0.25">
      <c r="A253">
        <v>138</v>
      </c>
      <c r="B253">
        <v>-31.124511522712499</v>
      </c>
      <c r="C253">
        <v>74.170555114746094</v>
      </c>
      <c r="D253">
        <v>3.8119006156921298</v>
      </c>
    </row>
    <row r="254" spans="1:4" x14ac:dyDescent="0.25">
      <c r="A254">
        <v>139</v>
      </c>
      <c r="B254">
        <v>-30.053600703967501</v>
      </c>
      <c r="C254">
        <v>31.719192504882798</v>
      </c>
      <c r="D254">
        <v>4.0393104553222603</v>
      </c>
    </row>
    <row r="255" spans="1:4" x14ac:dyDescent="0.25">
      <c r="A255">
        <v>139</v>
      </c>
      <c r="B255">
        <v>-31.284596785783801</v>
      </c>
      <c r="C255">
        <v>80.406562805175696</v>
      </c>
      <c r="D255">
        <v>4.4498057365417401</v>
      </c>
    </row>
    <row r="256" spans="1:4" x14ac:dyDescent="0.25">
      <c r="A256">
        <v>139</v>
      </c>
      <c r="B256">
        <v>-31.1959430926618</v>
      </c>
      <c r="C256">
        <v>34.408843994140597</v>
      </c>
      <c r="D256">
        <v>3.7966091632843</v>
      </c>
    </row>
    <row r="257" spans="1:4" x14ac:dyDescent="0.25">
      <c r="A257">
        <v>140</v>
      </c>
      <c r="B257">
        <v>-30.194970609182</v>
      </c>
      <c r="C257">
        <v>52.051097869872997</v>
      </c>
      <c r="D257">
        <v>4.4666032791137598</v>
      </c>
    </row>
    <row r="258" spans="1:4" x14ac:dyDescent="0.25">
      <c r="A258">
        <v>140</v>
      </c>
      <c r="B258">
        <v>-23.121313044280601</v>
      </c>
      <c r="C258">
        <v>36.010398864746001</v>
      </c>
      <c r="D258">
        <v>3.93921494483947</v>
      </c>
    </row>
    <row r="259" spans="1:4" x14ac:dyDescent="0.25">
      <c r="A259">
        <v>140</v>
      </c>
      <c r="B259">
        <v>-91.797523832246299</v>
      </c>
      <c r="C259">
        <v>20.577821731567301</v>
      </c>
      <c r="D259">
        <v>3.8585124015808101</v>
      </c>
    </row>
    <row r="260" spans="1:4" x14ac:dyDescent="0.25">
      <c r="A260">
        <v>140</v>
      </c>
      <c r="B260">
        <v>-94.472523236010602</v>
      </c>
      <c r="C260">
        <v>108.814888000488</v>
      </c>
      <c r="D260">
        <v>3.7596991062164302</v>
      </c>
    </row>
    <row r="261" spans="1:4" x14ac:dyDescent="0.25">
      <c r="A261">
        <v>140</v>
      </c>
      <c r="B261">
        <v>-100.249350214736</v>
      </c>
      <c r="C261">
        <v>39.888393402099602</v>
      </c>
      <c r="D261">
        <v>3.6157445907592698</v>
      </c>
    </row>
    <row r="262" spans="1:4" x14ac:dyDescent="0.25">
      <c r="A262">
        <v>140</v>
      </c>
      <c r="B262">
        <v>-101.695215103195</v>
      </c>
      <c r="C262">
        <v>39.109058380126903</v>
      </c>
      <c r="D262">
        <v>4.1859812736511204</v>
      </c>
    </row>
    <row r="263" spans="1:4" x14ac:dyDescent="0.25">
      <c r="A263">
        <v>140</v>
      </c>
      <c r="B263">
        <v>-136.53103015514</v>
      </c>
      <c r="C263">
        <v>77.527885437011705</v>
      </c>
      <c r="D263">
        <v>4.2290244102478001</v>
      </c>
    </row>
    <row r="264" spans="1:4" x14ac:dyDescent="0.25">
      <c r="A264">
        <v>140</v>
      </c>
      <c r="B264">
        <v>-137.65751432120001</v>
      </c>
      <c r="C264">
        <v>61.877235412597599</v>
      </c>
      <c r="D264">
        <v>3.9013283252715998</v>
      </c>
    </row>
    <row r="265" spans="1:4" x14ac:dyDescent="0.25">
      <c r="A265">
        <v>140</v>
      </c>
      <c r="B265">
        <v>-139.39366392116301</v>
      </c>
      <c r="C265">
        <v>34.8025703430175</v>
      </c>
      <c r="D265">
        <v>3.5375981330871502</v>
      </c>
    </row>
    <row r="266" spans="1:4" x14ac:dyDescent="0.25">
      <c r="A266">
        <v>140</v>
      </c>
      <c r="B266">
        <v>-142.004969986943</v>
      </c>
      <c r="C266">
        <v>7734.23681640625</v>
      </c>
      <c r="D266">
        <v>3.6598045825958199</v>
      </c>
    </row>
    <row r="267" spans="1:4" x14ac:dyDescent="0.25">
      <c r="A267">
        <v>141</v>
      </c>
      <c r="B267">
        <v>-30.226816145024099</v>
      </c>
      <c r="C267">
        <v>85.888076782226506</v>
      </c>
      <c r="D267">
        <v>3.81418704986572</v>
      </c>
    </row>
    <row r="268" spans="1:4" x14ac:dyDescent="0.25">
      <c r="A268">
        <v>141</v>
      </c>
      <c r="B268">
        <v>-30.694405140312</v>
      </c>
      <c r="C268">
        <v>2.0806622505187899</v>
      </c>
      <c r="D268">
        <v>3.6690902709960902</v>
      </c>
    </row>
    <row r="269" spans="1:4" x14ac:dyDescent="0.25">
      <c r="A269">
        <v>141</v>
      </c>
      <c r="B269">
        <v>-34.899217104089402</v>
      </c>
      <c r="C269">
        <v>84.236839294433594</v>
      </c>
      <c r="D269">
        <v>3.8534688949584899</v>
      </c>
    </row>
    <row r="270" spans="1:4" x14ac:dyDescent="0.25">
      <c r="A270">
        <v>141</v>
      </c>
      <c r="B270">
        <v>-33.844796941157199</v>
      </c>
      <c r="C270">
        <v>55.429172515869098</v>
      </c>
      <c r="D270">
        <v>3.29210925102233</v>
      </c>
    </row>
    <row r="271" spans="1:4" x14ac:dyDescent="0.25">
      <c r="A271">
        <v>141</v>
      </c>
      <c r="B271">
        <v>-38.489528867191602</v>
      </c>
      <c r="C271">
        <v>90.865409851074205</v>
      </c>
      <c r="D271">
        <v>4.08502197265625</v>
      </c>
    </row>
    <row r="272" spans="1:4" x14ac:dyDescent="0.25">
      <c r="A272">
        <v>141</v>
      </c>
      <c r="B272">
        <v>-44.9691512608929</v>
      </c>
      <c r="C272">
        <v>77.339492797851506</v>
      </c>
      <c r="D272">
        <v>4.1147212982177699</v>
      </c>
    </row>
    <row r="273" spans="1:4" x14ac:dyDescent="0.25">
      <c r="A273">
        <v>141</v>
      </c>
      <c r="B273">
        <v>-47.157029631964903</v>
      </c>
      <c r="C273">
        <v>60.572498321533203</v>
      </c>
      <c r="D273">
        <v>4.0307669639587402</v>
      </c>
    </row>
    <row r="274" spans="1:4" x14ac:dyDescent="0.25">
      <c r="A274">
        <v>142</v>
      </c>
      <c r="B274">
        <v>-30.106078619306501</v>
      </c>
      <c r="C274">
        <v>13.6622858047485</v>
      </c>
      <c r="D274">
        <v>4.1658377647399902</v>
      </c>
    </row>
    <row r="275" spans="1:4" x14ac:dyDescent="0.25">
      <c r="A275">
        <v>142</v>
      </c>
      <c r="B275">
        <v>-32.284164377847702</v>
      </c>
      <c r="C275">
        <v>64.910003662109304</v>
      </c>
      <c r="D275">
        <v>4.0178813934326101</v>
      </c>
    </row>
    <row r="276" spans="1:4" x14ac:dyDescent="0.25">
      <c r="A276">
        <v>142</v>
      </c>
      <c r="B276">
        <v>-35.412509282061002</v>
      </c>
      <c r="C276">
        <v>7713.60791015625</v>
      </c>
      <c r="D276">
        <v>4.0311203002929599</v>
      </c>
    </row>
    <row r="277" spans="1:4" x14ac:dyDescent="0.25">
      <c r="A277">
        <v>142</v>
      </c>
      <c r="B277">
        <v>-32.212864212766497</v>
      </c>
      <c r="C277">
        <v>20.851696014404201</v>
      </c>
      <c r="D277">
        <v>3.4624037742614702</v>
      </c>
    </row>
    <row r="278" spans="1:4" x14ac:dyDescent="0.25">
      <c r="A278">
        <v>142</v>
      </c>
      <c r="B278">
        <v>-33.144502279388803</v>
      </c>
      <c r="C278">
        <v>82.438148498535099</v>
      </c>
      <c r="D278">
        <v>4.1946754455566397</v>
      </c>
    </row>
    <row r="279" spans="1:4" x14ac:dyDescent="0.25">
      <c r="A279">
        <v>142</v>
      </c>
      <c r="B279">
        <v>-39.485905947629099</v>
      </c>
      <c r="C279">
        <v>40.127853393554602</v>
      </c>
      <c r="D279">
        <v>3.84358358383178</v>
      </c>
    </row>
    <row r="280" spans="1:4" x14ac:dyDescent="0.25">
      <c r="A280">
        <v>142</v>
      </c>
      <c r="B280">
        <v>-47.881855128068302</v>
      </c>
      <c r="C280">
        <v>35.831436157226499</v>
      </c>
      <c r="D280">
        <v>4.6635556221008301</v>
      </c>
    </row>
    <row r="281" spans="1:4" x14ac:dyDescent="0.25">
      <c r="A281">
        <v>142</v>
      </c>
      <c r="B281">
        <v>-49.650270269645901</v>
      </c>
      <c r="C281">
        <v>43.155967712402301</v>
      </c>
      <c r="D281">
        <v>4.6536827087402299</v>
      </c>
    </row>
    <row r="282" spans="1:4" x14ac:dyDescent="0.25">
      <c r="A282">
        <v>142</v>
      </c>
      <c r="B282">
        <v>-47.602837159449997</v>
      </c>
      <c r="C282">
        <v>73.972450256347599</v>
      </c>
      <c r="D282">
        <v>4.6295599937438903</v>
      </c>
    </row>
    <row r="283" spans="1:4" x14ac:dyDescent="0.25">
      <c r="A283">
        <v>142</v>
      </c>
      <c r="B283">
        <v>-44.481137913892198</v>
      </c>
      <c r="C283">
        <v>29.9599494934082</v>
      </c>
      <c r="D283">
        <v>4.1553649902343697</v>
      </c>
    </row>
    <row r="284" spans="1:4" x14ac:dyDescent="0.25">
      <c r="A284">
        <v>143</v>
      </c>
      <c r="B284">
        <v>-30.078985678127701</v>
      </c>
      <c r="C284">
        <v>72.558197021484304</v>
      </c>
      <c r="D284">
        <v>5.1352300643920898</v>
      </c>
    </row>
    <row r="285" spans="1:4" x14ac:dyDescent="0.25">
      <c r="A285">
        <v>144</v>
      </c>
      <c r="B285">
        <v>-30.073491534024299</v>
      </c>
      <c r="C285">
        <v>101.510940551757</v>
      </c>
      <c r="D285">
        <v>4.8665490150451598</v>
      </c>
    </row>
    <row r="286" spans="1:4" x14ac:dyDescent="0.25">
      <c r="A286">
        <v>144</v>
      </c>
      <c r="B286">
        <v>-27.577137742335701</v>
      </c>
      <c r="C286">
        <v>31.844173431396399</v>
      </c>
      <c r="D286">
        <v>4.6244244575500399</v>
      </c>
    </row>
    <row r="287" spans="1:4" x14ac:dyDescent="0.25">
      <c r="A287">
        <v>144</v>
      </c>
      <c r="B287">
        <v>-57.873139826919399</v>
      </c>
      <c r="C287">
        <v>60.255149841308501</v>
      </c>
      <c r="D287">
        <v>4.7516007423400799</v>
      </c>
    </row>
    <row r="288" spans="1:4" x14ac:dyDescent="0.25">
      <c r="A288">
        <v>145</v>
      </c>
      <c r="B288">
        <v>-29.940652270591301</v>
      </c>
      <c r="C288">
        <v>32.928340911865199</v>
      </c>
      <c r="D288">
        <v>5.0400428771972603</v>
      </c>
    </row>
    <row r="289" spans="1:4" x14ac:dyDescent="0.25">
      <c r="A289">
        <v>145</v>
      </c>
      <c r="B289">
        <v>-20.854987761167699</v>
      </c>
      <c r="C289">
        <v>46.170745849609297</v>
      </c>
      <c r="D289">
        <v>4.8487849235534597</v>
      </c>
    </row>
    <row r="290" spans="1:4" x14ac:dyDescent="0.25">
      <c r="A290">
        <v>146</v>
      </c>
      <c r="B290">
        <v>-30.1572988264661</v>
      </c>
      <c r="C290">
        <v>56.627799987792898</v>
      </c>
      <c r="D290">
        <v>5.1443600654601997</v>
      </c>
    </row>
    <row r="291" spans="1:4" x14ac:dyDescent="0.25">
      <c r="A291">
        <v>146</v>
      </c>
      <c r="B291">
        <v>-28.735167953270899</v>
      </c>
      <c r="C291">
        <v>7763.939453125</v>
      </c>
      <c r="D291">
        <v>4.39825344085693</v>
      </c>
    </row>
    <row r="292" spans="1:4" x14ac:dyDescent="0.25">
      <c r="A292">
        <v>146</v>
      </c>
      <c r="B292">
        <v>673.91631015970404</v>
      </c>
      <c r="C292">
        <v>47.397975921630803</v>
      </c>
      <c r="D292">
        <v>5.3000469207763601</v>
      </c>
    </row>
    <row r="293" spans="1:4" x14ac:dyDescent="0.25">
      <c r="A293">
        <v>147</v>
      </c>
      <c r="B293">
        <v>-29.994266305568001</v>
      </c>
      <c r="C293">
        <v>32.3050117492675</v>
      </c>
      <c r="D293">
        <v>4.7128944396972603</v>
      </c>
    </row>
    <row r="294" spans="1:4" x14ac:dyDescent="0.25">
      <c r="A294">
        <v>147</v>
      </c>
      <c r="B294">
        <v>-31.533210761099401</v>
      </c>
      <c r="C294">
        <v>74.099899291992102</v>
      </c>
      <c r="D294">
        <v>5.5041918754577601</v>
      </c>
    </row>
    <row r="295" spans="1:4" x14ac:dyDescent="0.25">
      <c r="A295">
        <v>147</v>
      </c>
      <c r="B295">
        <v>-26.472255199585799</v>
      </c>
      <c r="C295">
        <v>43.544174194335902</v>
      </c>
      <c r="D295">
        <v>4.9436173439025799</v>
      </c>
    </row>
    <row r="296" spans="1:4" x14ac:dyDescent="0.25">
      <c r="A296">
        <v>147</v>
      </c>
      <c r="B296">
        <v>-126.930060575347</v>
      </c>
      <c r="C296">
        <v>27.392665863037099</v>
      </c>
      <c r="D296">
        <v>4.3560461997985804</v>
      </c>
    </row>
    <row r="297" spans="1:4" x14ac:dyDescent="0.25">
      <c r="A297">
        <v>148</v>
      </c>
      <c r="B297">
        <v>-30.1538915843397</v>
      </c>
      <c r="C297">
        <v>72.345802307128906</v>
      </c>
      <c r="D297">
        <v>3.8319206237792902</v>
      </c>
    </row>
    <row r="298" spans="1:4" x14ac:dyDescent="0.25">
      <c r="A298">
        <v>148</v>
      </c>
      <c r="B298">
        <v>-21.5896344058701</v>
      </c>
      <c r="C298">
        <v>87.258102416992102</v>
      </c>
      <c r="D298">
        <v>3.83097052574157</v>
      </c>
    </row>
    <row r="299" spans="1:4" x14ac:dyDescent="0.25">
      <c r="A299">
        <v>148</v>
      </c>
      <c r="B299">
        <v>-57.874090516811101</v>
      </c>
      <c r="C299">
        <v>7750.81201171875</v>
      </c>
      <c r="D299">
        <v>3.87660789489746</v>
      </c>
    </row>
    <row r="300" spans="1:4" x14ac:dyDescent="0.25">
      <c r="A300">
        <v>149</v>
      </c>
      <c r="B300">
        <v>-30.030585384093801</v>
      </c>
      <c r="C300">
        <v>2.21314048767089</v>
      </c>
      <c r="D300">
        <v>3.8726520538329998</v>
      </c>
    </row>
    <row r="301" spans="1:4" x14ac:dyDescent="0.25">
      <c r="A301">
        <v>149</v>
      </c>
      <c r="B301">
        <v>-24.802782960885999</v>
      </c>
      <c r="C301">
        <v>74.817039489746094</v>
      </c>
      <c r="D301">
        <v>4.4539909362792898</v>
      </c>
    </row>
    <row r="302" spans="1:4" x14ac:dyDescent="0.25">
      <c r="A302">
        <v>149</v>
      </c>
      <c r="B302">
        <v>-26.170486559298801</v>
      </c>
      <c r="C302">
        <v>83.111503601074205</v>
      </c>
      <c r="D302">
        <v>4.2091507911682102</v>
      </c>
    </row>
    <row r="303" spans="1:4" x14ac:dyDescent="0.25">
      <c r="A303">
        <v>149</v>
      </c>
      <c r="B303">
        <v>-28.8581352028609</v>
      </c>
      <c r="C303">
        <v>24.406639099121001</v>
      </c>
      <c r="D303">
        <v>3.8362278938293399</v>
      </c>
    </row>
    <row r="304" spans="1:4" x14ac:dyDescent="0.25">
      <c r="A304">
        <v>150</v>
      </c>
      <c r="B304">
        <v>-30.137735977053801</v>
      </c>
      <c r="C304">
        <v>27.8646240234375</v>
      </c>
      <c r="D304">
        <v>3.4956023693084699</v>
      </c>
    </row>
    <row r="305" spans="1:4" x14ac:dyDescent="0.25">
      <c r="A305">
        <v>150</v>
      </c>
      <c r="B305">
        <v>-25.614258037913</v>
      </c>
      <c r="C305">
        <v>51.736793518066399</v>
      </c>
      <c r="D305">
        <v>4.3190169334411603</v>
      </c>
    </row>
    <row r="306" spans="1:4" x14ac:dyDescent="0.25">
      <c r="A306">
        <v>150</v>
      </c>
      <c r="B306">
        <v>1376.2143056642201</v>
      </c>
      <c r="C306">
        <v>37.1170845031738</v>
      </c>
      <c r="D306">
        <v>3.8988690376281698</v>
      </c>
    </row>
    <row r="307" spans="1:4" x14ac:dyDescent="0.25">
      <c r="A307">
        <v>151</v>
      </c>
      <c r="B307">
        <v>-30.185037944744298</v>
      </c>
      <c r="C307">
        <v>15.212168693542401</v>
      </c>
      <c r="D307">
        <v>4.3108892440795898</v>
      </c>
    </row>
    <row r="308" spans="1:4" x14ac:dyDescent="0.25">
      <c r="A308">
        <v>151</v>
      </c>
      <c r="B308">
        <v>-24.466172434945101</v>
      </c>
      <c r="C308">
        <v>29.272493362426701</v>
      </c>
      <c r="D308">
        <v>4.3497867584228498</v>
      </c>
    </row>
    <row r="309" spans="1:4" x14ac:dyDescent="0.25">
      <c r="A309">
        <v>152</v>
      </c>
      <c r="B309">
        <v>-30.0475140768757</v>
      </c>
      <c r="C309">
        <v>76.300483703613196</v>
      </c>
      <c r="D309">
        <v>3.9291198253631499</v>
      </c>
    </row>
    <row r="310" spans="1:4" x14ac:dyDescent="0.25">
      <c r="A310">
        <v>152</v>
      </c>
      <c r="B310">
        <v>-22.2003118547049</v>
      </c>
      <c r="C310">
        <v>95.8367919921875</v>
      </c>
      <c r="D310">
        <v>4.5406389236450098</v>
      </c>
    </row>
    <row r="311" spans="1:4" x14ac:dyDescent="0.25">
      <c r="A311">
        <v>153</v>
      </c>
      <c r="B311">
        <v>-30.173507422667701</v>
      </c>
      <c r="C311">
        <v>58.871856689453097</v>
      </c>
      <c r="D311">
        <v>4.40386533737182</v>
      </c>
    </row>
    <row r="312" spans="1:4" x14ac:dyDescent="0.25">
      <c r="A312">
        <v>153</v>
      </c>
      <c r="B312">
        <v>-26.120800155190398</v>
      </c>
      <c r="C312">
        <v>63.918674468994098</v>
      </c>
      <c r="D312">
        <v>4.4100131988525302</v>
      </c>
    </row>
    <row r="313" spans="1:4" x14ac:dyDescent="0.25">
      <c r="A313">
        <v>154</v>
      </c>
      <c r="B313">
        <v>-30.0141233787168</v>
      </c>
      <c r="C313">
        <v>38.057113647460902</v>
      </c>
      <c r="D313">
        <v>4.6743454933166504</v>
      </c>
    </row>
    <row r="314" spans="1:4" x14ac:dyDescent="0.25">
      <c r="A314">
        <v>154</v>
      </c>
      <c r="B314">
        <v>-27.7541383380815</v>
      </c>
      <c r="C314">
        <v>85.585624694824205</v>
      </c>
      <c r="D314">
        <v>5.1783323287963796</v>
      </c>
    </row>
    <row r="315" spans="1:4" x14ac:dyDescent="0.25">
      <c r="A315">
        <v>154</v>
      </c>
      <c r="B315">
        <v>-30.657784206889598</v>
      </c>
      <c r="C315">
        <v>57.577617645263601</v>
      </c>
      <c r="D315">
        <v>4.7932319641113201</v>
      </c>
    </row>
    <row r="316" spans="1:4" x14ac:dyDescent="0.25">
      <c r="A316">
        <v>154</v>
      </c>
      <c r="B316">
        <v>-118.778027113592</v>
      </c>
      <c r="C316">
        <v>32.331169128417898</v>
      </c>
      <c r="D316">
        <v>5.1830558776855398</v>
      </c>
    </row>
    <row r="317" spans="1:4" x14ac:dyDescent="0.25">
      <c r="A317">
        <v>155</v>
      </c>
      <c r="B317">
        <v>-30.008580585248399</v>
      </c>
      <c r="C317">
        <v>28.587312698364201</v>
      </c>
      <c r="D317">
        <v>3.7702190876007</v>
      </c>
    </row>
    <row r="318" spans="1:4" x14ac:dyDescent="0.25">
      <c r="A318">
        <v>156</v>
      </c>
      <c r="B318">
        <v>-30.0216493587066</v>
      </c>
      <c r="C318">
        <v>64.172134399414006</v>
      </c>
      <c r="D318">
        <v>5.4597849845886204</v>
      </c>
    </row>
    <row r="319" spans="1:4" x14ac:dyDescent="0.25">
      <c r="A319">
        <v>156</v>
      </c>
      <c r="B319">
        <v>-25.686016946316599</v>
      </c>
      <c r="C319">
        <v>29.958833694458001</v>
      </c>
      <c r="D319">
        <v>5.8436121940612704</v>
      </c>
    </row>
    <row r="320" spans="1:4" x14ac:dyDescent="0.25">
      <c r="A320">
        <v>157</v>
      </c>
      <c r="B320">
        <v>-29.9772166287982</v>
      </c>
      <c r="C320">
        <v>7787.6552734375</v>
      </c>
      <c r="D320">
        <v>5.2971167564392001</v>
      </c>
    </row>
    <row r="321" spans="1:4" x14ac:dyDescent="0.25">
      <c r="A321">
        <v>157</v>
      </c>
      <c r="B321">
        <v>-26.274221964977901</v>
      </c>
      <c r="C321">
        <v>46.242698669433501</v>
      </c>
      <c r="D321">
        <v>4.5915055274963299</v>
      </c>
    </row>
    <row r="322" spans="1:4" x14ac:dyDescent="0.25">
      <c r="A322">
        <v>157</v>
      </c>
      <c r="B322">
        <v>639.95157012669597</v>
      </c>
      <c r="C322">
        <v>60.2360229492187</v>
      </c>
      <c r="D322">
        <v>4.8327579498290998</v>
      </c>
    </row>
    <row r="323" spans="1:4" x14ac:dyDescent="0.25">
      <c r="A323">
        <v>158</v>
      </c>
      <c r="B323">
        <v>-29.990085817954501</v>
      </c>
      <c r="C323">
        <v>70.743957519531193</v>
      </c>
      <c r="D323">
        <v>5.30712461471557</v>
      </c>
    </row>
    <row r="324" spans="1:4" x14ac:dyDescent="0.25">
      <c r="A324">
        <v>158</v>
      </c>
      <c r="B324">
        <v>-27.3717411454274</v>
      </c>
      <c r="C324">
        <v>52.917224884033203</v>
      </c>
      <c r="D324">
        <v>5.69134426116943</v>
      </c>
    </row>
    <row r="325" spans="1:4" x14ac:dyDescent="0.25">
      <c r="A325">
        <v>159</v>
      </c>
      <c r="B325">
        <v>-30.022207950671</v>
      </c>
      <c r="C325">
        <v>31.491785049438398</v>
      </c>
      <c r="D325">
        <v>4.4144344329833896</v>
      </c>
    </row>
    <row r="326" spans="1:4" x14ac:dyDescent="0.25">
      <c r="A326">
        <v>159</v>
      </c>
      <c r="B326">
        <v>-24.343980640910701</v>
      </c>
      <c r="C326">
        <v>53.333084106445298</v>
      </c>
      <c r="D326">
        <v>4.6286072731018004</v>
      </c>
    </row>
    <row r="327" spans="1:4" x14ac:dyDescent="0.25">
      <c r="A327">
        <v>160</v>
      </c>
      <c r="B327">
        <v>-30.064874324467301</v>
      </c>
      <c r="C327">
        <v>7714.25927734375</v>
      </c>
      <c r="D327">
        <v>4.62914943695068</v>
      </c>
    </row>
    <row r="328" spans="1:4" x14ac:dyDescent="0.25">
      <c r="A328">
        <v>160</v>
      </c>
      <c r="B328">
        <v>-21.132374185002799</v>
      </c>
      <c r="C328">
        <v>42.038154602050703</v>
      </c>
      <c r="D328">
        <v>4.0656676292419398</v>
      </c>
    </row>
    <row r="329" spans="1:4" x14ac:dyDescent="0.25">
      <c r="A329">
        <v>161</v>
      </c>
      <c r="B329">
        <v>-30.016992265269</v>
      </c>
      <c r="C329">
        <v>58.411533355712798</v>
      </c>
      <c r="D329">
        <v>4.6233434677123997</v>
      </c>
    </row>
    <row r="330" spans="1:4" x14ac:dyDescent="0.25">
      <c r="A330">
        <v>161</v>
      </c>
      <c r="B330">
        <v>674.49833095008</v>
      </c>
      <c r="C330">
        <v>74.552001953125</v>
      </c>
      <c r="D330">
        <v>4.8260755538940403</v>
      </c>
    </row>
    <row r="331" spans="1:4" x14ac:dyDescent="0.25">
      <c r="A331">
        <v>162</v>
      </c>
      <c r="B331">
        <v>-30.0160794533979</v>
      </c>
      <c r="C331">
        <v>41.224403381347599</v>
      </c>
      <c r="D331">
        <v>4.83351373672485</v>
      </c>
    </row>
    <row r="332" spans="1:4" x14ac:dyDescent="0.25">
      <c r="A332">
        <v>162</v>
      </c>
      <c r="B332">
        <v>673.97697096139905</v>
      </c>
      <c r="C332">
        <v>47.767520904541001</v>
      </c>
      <c r="D332">
        <v>4.5228686332702601</v>
      </c>
    </row>
    <row r="333" spans="1:4" x14ac:dyDescent="0.25">
      <c r="A333">
        <v>163</v>
      </c>
      <c r="B333">
        <v>-30.079253663175301</v>
      </c>
      <c r="C333">
        <v>52.029720306396399</v>
      </c>
      <c r="D333">
        <v>4.8829827308654696</v>
      </c>
    </row>
    <row r="334" spans="1:4" x14ac:dyDescent="0.25">
      <c r="A334">
        <v>163</v>
      </c>
      <c r="B334">
        <v>-57.744090760561299</v>
      </c>
      <c r="C334">
        <v>26.581106185913001</v>
      </c>
      <c r="D334">
        <v>4.7212948799133301</v>
      </c>
    </row>
    <row r="335" spans="1:4" x14ac:dyDescent="0.25">
      <c r="A335">
        <v>164</v>
      </c>
      <c r="B335">
        <v>-30.052106001568099</v>
      </c>
      <c r="C335">
        <v>69.986770629882798</v>
      </c>
      <c r="D335">
        <v>5.0590972900390598</v>
      </c>
    </row>
    <row r="336" spans="1:4" x14ac:dyDescent="0.25">
      <c r="A336">
        <v>164</v>
      </c>
      <c r="B336">
        <v>-22.9085199014505</v>
      </c>
      <c r="C336">
        <v>67.475646972656193</v>
      </c>
      <c r="D336">
        <v>4.3686447143554599</v>
      </c>
    </row>
    <row r="337" spans="1:4" x14ac:dyDescent="0.25">
      <c r="A337">
        <v>165</v>
      </c>
      <c r="B337">
        <v>-30.1368032140794</v>
      </c>
      <c r="C337">
        <v>73.792198181152301</v>
      </c>
      <c r="D337">
        <v>5.4157867431640598</v>
      </c>
    </row>
    <row r="338" spans="1:4" x14ac:dyDescent="0.25">
      <c r="A338">
        <v>165</v>
      </c>
      <c r="B338">
        <v>-25.1411842144703</v>
      </c>
      <c r="C338">
        <v>50.194389343261697</v>
      </c>
      <c r="D338">
        <v>5.0582246780395499</v>
      </c>
    </row>
    <row r="339" spans="1:4" x14ac:dyDescent="0.25">
      <c r="A339">
        <v>166</v>
      </c>
      <c r="B339">
        <v>-29.963911383154802</v>
      </c>
      <c r="C339">
        <v>24.1531772613525</v>
      </c>
      <c r="D339">
        <v>5.6044359207153303</v>
      </c>
    </row>
    <row r="340" spans="1:4" x14ac:dyDescent="0.25">
      <c r="A340">
        <v>166</v>
      </c>
      <c r="B340">
        <v>-23.537054027638298</v>
      </c>
      <c r="C340">
        <v>48.542724609375</v>
      </c>
      <c r="D340">
        <v>5.6292929649353001</v>
      </c>
    </row>
    <row r="341" spans="1:4" x14ac:dyDescent="0.25">
      <c r="A341">
        <v>167</v>
      </c>
      <c r="B341">
        <v>-30.021417697666301</v>
      </c>
      <c r="C341">
        <v>7886.36181640625</v>
      </c>
      <c r="D341">
        <v>5.1156201362609801</v>
      </c>
    </row>
    <row r="342" spans="1:4" x14ac:dyDescent="0.25">
      <c r="A342">
        <v>167</v>
      </c>
      <c r="B342">
        <v>-22.021203156671898</v>
      </c>
      <c r="C342">
        <v>7774.56787109375</v>
      </c>
      <c r="D342">
        <v>4.9849338531494096</v>
      </c>
    </row>
    <row r="343" spans="1:4" x14ac:dyDescent="0.25">
      <c r="A343">
        <v>168</v>
      </c>
      <c r="B343">
        <v>-29.9731909659046</v>
      </c>
      <c r="C343">
        <v>79.943527221679602</v>
      </c>
      <c r="D343">
        <v>4.6773586273193297</v>
      </c>
    </row>
    <row r="344" spans="1:4" x14ac:dyDescent="0.25">
      <c r="A344">
        <v>168</v>
      </c>
      <c r="B344">
        <v>-22.981277868695301</v>
      </c>
      <c r="C344">
        <v>47.5873413085937</v>
      </c>
      <c r="D344">
        <v>3.9391331672668399</v>
      </c>
    </row>
    <row r="345" spans="1:4" x14ac:dyDescent="0.25">
      <c r="A345">
        <v>169</v>
      </c>
      <c r="B345">
        <v>-30.058159150708001</v>
      </c>
      <c r="C345">
        <v>60.099529266357401</v>
      </c>
      <c r="D345">
        <v>4.8697881698608398</v>
      </c>
    </row>
    <row r="346" spans="1:4" x14ac:dyDescent="0.25">
      <c r="A346">
        <v>169</v>
      </c>
      <c r="B346">
        <v>-26.166813498978701</v>
      </c>
      <c r="C346">
        <v>38.162670135497997</v>
      </c>
      <c r="D346">
        <v>4.9805097579956001</v>
      </c>
    </row>
    <row r="347" spans="1:4" x14ac:dyDescent="0.25">
      <c r="A347">
        <v>170</v>
      </c>
      <c r="B347">
        <v>-30.053831121536799</v>
      </c>
      <c r="C347">
        <v>73.769012451171804</v>
      </c>
      <c r="D347">
        <v>4.8358993530273402</v>
      </c>
    </row>
    <row r="348" spans="1:4" x14ac:dyDescent="0.25">
      <c r="A348">
        <v>170</v>
      </c>
      <c r="B348">
        <v>-23.457295664901501</v>
      </c>
      <c r="C348">
        <v>56.436698913574197</v>
      </c>
      <c r="D348">
        <v>4.6620063781738201</v>
      </c>
    </row>
    <row r="349" spans="1:4" x14ac:dyDescent="0.25">
      <c r="A349">
        <v>171</v>
      </c>
      <c r="B349">
        <v>-30.045330175510198</v>
      </c>
      <c r="C349">
        <v>29.332696914672798</v>
      </c>
      <c r="D349">
        <v>4.6831779479980398</v>
      </c>
    </row>
    <row r="350" spans="1:4" x14ac:dyDescent="0.25">
      <c r="A350">
        <v>171</v>
      </c>
      <c r="B350">
        <v>-23.554849230294099</v>
      </c>
      <c r="C350">
        <v>17.5366611480712</v>
      </c>
      <c r="D350">
        <v>4.2993488311767498</v>
      </c>
    </row>
    <row r="351" spans="1:4" x14ac:dyDescent="0.25">
      <c r="A351">
        <v>172</v>
      </c>
      <c r="B351">
        <v>-30.051527410178601</v>
      </c>
      <c r="C351">
        <v>79.589248657226506</v>
      </c>
      <c r="D351">
        <v>5.7613129615783603</v>
      </c>
    </row>
    <row r="352" spans="1:4" x14ac:dyDescent="0.25">
      <c r="A352">
        <v>173</v>
      </c>
      <c r="B352">
        <v>-30.0976954343115</v>
      </c>
      <c r="C352">
        <v>15.5799751281738</v>
      </c>
      <c r="D352">
        <v>4.3749470710754297</v>
      </c>
    </row>
    <row r="353" spans="1:4" x14ac:dyDescent="0.25">
      <c r="A353">
        <v>173</v>
      </c>
      <c r="B353">
        <v>-23.921579085765298</v>
      </c>
      <c r="C353">
        <v>62.442050933837798</v>
      </c>
      <c r="D353">
        <v>5.23274326324462</v>
      </c>
    </row>
    <row r="354" spans="1:4" x14ac:dyDescent="0.25">
      <c r="A354">
        <v>174</v>
      </c>
      <c r="B354">
        <v>-29.982502436182799</v>
      </c>
      <c r="C354">
        <v>44.205173492431598</v>
      </c>
      <c r="D354">
        <v>5.65327596664428</v>
      </c>
    </row>
    <row r="355" spans="1:4" x14ac:dyDescent="0.25">
      <c r="A355">
        <v>174</v>
      </c>
      <c r="B355">
        <v>-26.521917705188802</v>
      </c>
      <c r="C355">
        <v>41.242427825927699</v>
      </c>
      <c r="D355">
        <v>5.1340236663818297</v>
      </c>
    </row>
    <row r="356" spans="1:4" x14ac:dyDescent="0.25">
      <c r="A356">
        <v>174</v>
      </c>
      <c r="B356">
        <v>-276.76089690334601</v>
      </c>
      <c r="C356">
        <v>43.155258178710902</v>
      </c>
      <c r="D356">
        <v>5.5946245193481401</v>
      </c>
    </row>
    <row r="357" spans="1:4" x14ac:dyDescent="0.25">
      <c r="A357">
        <v>175</v>
      </c>
      <c r="B357">
        <v>-30.061243816538799</v>
      </c>
      <c r="C357">
        <v>51.175590515136697</v>
      </c>
      <c r="D357">
        <v>4.7111392021179199</v>
      </c>
    </row>
    <row r="358" spans="1:4" x14ac:dyDescent="0.25">
      <c r="A358">
        <v>175</v>
      </c>
      <c r="B358">
        <v>-23.8074487428885</v>
      </c>
      <c r="C358">
        <v>29.226549148559499</v>
      </c>
      <c r="D358">
        <v>6.19396543502807</v>
      </c>
    </row>
    <row r="359" spans="1:4" x14ac:dyDescent="0.25">
      <c r="A359">
        <v>176</v>
      </c>
      <c r="B359">
        <v>-29.994858716390901</v>
      </c>
      <c r="C359">
        <v>38.529041290283203</v>
      </c>
      <c r="D359">
        <v>4.7173271179199201</v>
      </c>
    </row>
    <row r="360" spans="1:4" x14ac:dyDescent="0.25">
      <c r="A360">
        <v>176</v>
      </c>
      <c r="B360">
        <v>-23.510488843905598</v>
      </c>
      <c r="C360">
        <v>93.480003356933594</v>
      </c>
      <c r="D360">
        <v>5.6514525413513104</v>
      </c>
    </row>
    <row r="361" spans="1:4" x14ac:dyDescent="0.25">
      <c r="A361">
        <v>177</v>
      </c>
      <c r="B361">
        <v>-30.028487525213599</v>
      </c>
      <c r="C361">
        <v>64.343727111816406</v>
      </c>
      <c r="D361">
        <v>5.9823436737060502</v>
      </c>
    </row>
    <row r="362" spans="1:4" x14ac:dyDescent="0.25">
      <c r="A362">
        <v>177</v>
      </c>
      <c r="B362">
        <v>-20.157521935270701</v>
      </c>
      <c r="C362">
        <v>63.157962799072202</v>
      </c>
      <c r="D362">
        <v>5.2388558387756303</v>
      </c>
    </row>
    <row r="363" spans="1:4" x14ac:dyDescent="0.25">
      <c r="A363">
        <v>178</v>
      </c>
      <c r="B363">
        <v>-30.015051684728299</v>
      </c>
      <c r="C363">
        <v>7928.53662109375</v>
      </c>
      <c r="D363">
        <v>5.68117332458496</v>
      </c>
    </row>
    <row r="364" spans="1:4" x14ac:dyDescent="0.25">
      <c r="A364">
        <v>178</v>
      </c>
      <c r="B364">
        <v>680.07759840715505</v>
      </c>
      <c r="C364">
        <v>50.0223388671875</v>
      </c>
      <c r="D364">
        <v>5.8737144470214799</v>
      </c>
    </row>
    <row r="365" spans="1:4" x14ac:dyDescent="0.25">
      <c r="A365">
        <v>179</v>
      </c>
      <c r="B365">
        <v>-30.152404685700599</v>
      </c>
      <c r="C365">
        <v>7875.79931640625</v>
      </c>
      <c r="D365">
        <v>5.8334364891052202</v>
      </c>
    </row>
    <row r="366" spans="1:4" x14ac:dyDescent="0.25">
      <c r="A366">
        <v>179</v>
      </c>
      <c r="B366">
        <v>-23.782169383271299</v>
      </c>
      <c r="C366">
        <v>55.921314239501903</v>
      </c>
      <c r="D366">
        <v>5.0114574432373002</v>
      </c>
    </row>
    <row r="367" spans="1:4" x14ac:dyDescent="0.25">
      <c r="A367">
        <v>180</v>
      </c>
      <c r="B367">
        <v>-30.191858943247599</v>
      </c>
      <c r="C367">
        <v>62.753662109375</v>
      </c>
      <c r="D367">
        <v>5.6985650062561</v>
      </c>
    </row>
    <row r="368" spans="1:4" x14ac:dyDescent="0.25">
      <c r="A368">
        <v>180</v>
      </c>
      <c r="B368">
        <v>675.16609713085199</v>
      </c>
      <c r="C368">
        <v>55.684261322021399</v>
      </c>
      <c r="D368">
        <v>5.2943558692932102</v>
      </c>
    </row>
    <row r="369" spans="1:4" x14ac:dyDescent="0.25">
      <c r="A369">
        <v>181</v>
      </c>
      <c r="B369">
        <v>-30.0532984909071</v>
      </c>
      <c r="C369">
        <v>7963.7626953125</v>
      </c>
      <c r="D369">
        <v>5.6910910606384197</v>
      </c>
    </row>
    <row r="370" spans="1:4" x14ac:dyDescent="0.25">
      <c r="A370">
        <v>181</v>
      </c>
      <c r="B370">
        <v>-27.233834385093399</v>
      </c>
      <c r="C370">
        <v>76.523727416992102</v>
      </c>
      <c r="D370">
        <v>5.5601339340209899</v>
      </c>
    </row>
    <row r="371" spans="1:4" x14ac:dyDescent="0.25">
      <c r="A371">
        <v>182</v>
      </c>
      <c r="B371">
        <v>-30.144509433275701</v>
      </c>
      <c r="C371">
        <v>29.06392288208</v>
      </c>
      <c r="D371">
        <v>7.0155320167541504</v>
      </c>
    </row>
    <row r="372" spans="1:4" x14ac:dyDescent="0.25">
      <c r="A372">
        <v>182</v>
      </c>
      <c r="B372">
        <v>-20.253962593044001</v>
      </c>
      <c r="C372">
        <v>73.467468261718693</v>
      </c>
      <c r="D372">
        <v>5.1336126327514604</v>
      </c>
    </row>
    <row r="373" spans="1:4" x14ac:dyDescent="0.25">
      <c r="A373">
        <v>183</v>
      </c>
      <c r="B373">
        <v>-30.119882983683599</v>
      </c>
      <c r="C373">
        <v>79.057479858398395</v>
      </c>
      <c r="D373">
        <v>6.1609005928039497</v>
      </c>
    </row>
    <row r="374" spans="1:4" x14ac:dyDescent="0.25">
      <c r="A374">
        <v>183</v>
      </c>
      <c r="B374">
        <v>-24.607609108164901</v>
      </c>
      <c r="C374">
        <v>7970.99365234375</v>
      </c>
      <c r="D374">
        <v>5.7598462104797301</v>
      </c>
    </row>
    <row r="375" spans="1:4" x14ac:dyDescent="0.25">
      <c r="A375">
        <v>184</v>
      </c>
      <c r="B375">
        <v>-30.066726195630501</v>
      </c>
      <c r="C375">
        <v>7966.28564453125</v>
      </c>
      <c r="D375">
        <v>6.1513047218322701</v>
      </c>
    </row>
    <row r="376" spans="1:4" x14ac:dyDescent="0.25">
      <c r="A376">
        <v>184</v>
      </c>
      <c r="B376">
        <v>-23.876247508986101</v>
      </c>
      <c r="C376">
        <v>23.641761779785099</v>
      </c>
      <c r="D376">
        <v>6.0100445747375399</v>
      </c>
    </row>
    <row r="377" spans="1:4" x14ac:dyDescent="0.25">
      <c r="A377">
        <v>185</v>
      </c>
      <c r="B377">
        <v>-30.129839191370799</v>
      </c>
      <c r="C377">
        <v>39.6748657226562</v>
      </c>
      <c r="D377">
        <v>4.8906793594360298</v>
      </c>
    </row>
    <row r="378" spans="1:4" x14ac:dyDescent="0.25">
      <c r="A378">
        <v>185</v>
      </c>
      <c r="B378">
        <v>-27.7709287162679</v>
      </c>
      <c r="C378">
        <v>51.998680114746001</v>
      </c>
      <c r="D378">
        <v>5.1036648750305096</v>
      </c>
    </row>
    <row r="379" spans="1:4" x14ac:dyDescent="0.25">
      <c r="A379">
        <v>185</v>
      </c>
      <c r="B379">
        <v>-28.031199898521098</v>
      </c>
      <c r="C379">
        <v>42.864002227783203</v>
      </c>
      <c r="D379">
        <v>5.4671068191528303</v>
      </c>
    </row>
    <row r="380" spans="1:4" x14ac:dyDescent="0.25">
      <c r="A380">
        <v>186</v>
      </c>
      <c r="B380">
        <v>-30.059376097064501</v>
      </c>
      <c r="C380">
        <v>73.004768371582003</v>
      </c>
      <c r="D380">
        <v>5.9501018524169904</v>
      </c>
    </row>
    <row r="381" spans="1:4" x14ac:dyDescent="0.25">
      <c r="A381">
        <v>186</v>
      </c>
      <c r="B381">
        <v>-24.433498879256501</v>
      </c>
      <c r="C381">
        <v>67.352874755859304</v>
      </c>
      <c r="D381">
        <v>5.8681664466857901</v>
      </c>
    </row>
    <row r="382" spans="1:4" x14ac:dyDescent="0.25">
      <c r="A382">
        <v>187</v>
      </c>
      <c r="B382">
        <v>-30.068039083474901</v>
      </c>
      <c r="C382">
        <v>7779.32421875</v>
      </c>
      <c r="D382">
        <v>6.53138828277587</v>
      </c>
    </row>
    <row r="383" spans="1:4" x14ac:dyDescent="0.25">
      <c r="A383">
        <v>187</v>
      </c>
      <c r="B383">
        <v>-28.072955291113502</v>
      </c>
      <c r="C383">
        <v>56.846614837646399</v>
      </c>
      <c r="D383">
        <v>5.2346515655517498</v>
      </c>
    </row>
    <row r="384" spans="1:4" x14ac:dyDescent="0.25">
      <c r="A384">
        <v>188</v>
      </c>
      <c r="B384">
        <v>-30.057227318555501</v>
      </c>
      <c r="C384">
        <v>45.0316162109375</v>
      </c>
      <c r="D384">
        <v>6.4127426147460902</v>
      </c>
    </row>
    <row r="385" spans="1:4" x14ac:dyDescent="0.25">
      <c r="A385">
        <v>188</v>
      </c>
      <c r="B385">
        <v>-22.852118721908699</v>
      </c>
      <c r="C385">
        <v>56.405185699462798</v>
      </c>
      <c r="D385">
        <v>5.6521949768066397</v>
      </c>
    </row>
    <row r="386" spans="1:4" x14ac:dyDescent="0.25">
      <c r="A386">
        <v>189</v>
      </c>
      <c r="B386">
        <v>-30.1607604751953</v>
      </c>
      <c r="C386">
        <v>50.956253051757798</v>
      </c>
      <c r="D386">
        <v>6.1349177360534597</v>
      </c>
    </row>
    <row r="387" spans="1:4" x14ac:dyDescent="0.25">
      <c r="A387">
        <v>189</v>
      </c>
      <c r="B387">
        <v>-22.061901915503402</v>
      </c>
      <c r="C387">
        <v>7780.5947265625</v>
      </c>
      <c r="D387">
        <v>6.00174808502197</v>
      </c>
    </row>
    <row r="388" spans="1:4" x14ac:dyDescent="0.25">
      <c r="A388">
        <v>190</v>
      </c>
      <c r="B388">
        <v>-29.964270632322702</v>
      </c>
      <c r="C388">
        <v>84.579086303710895</v>
      </c>
      <c r="D388">
        <v>5.7460012435912997</v>
      </c>
    </row>
    <row r="389" spans="1:4" x14ac:dyDescent="0.25">
      <c r="A389">
        <v>190</v>
      </c>
      <c r="B389">
        <v>-25.7465206530435</v>
      </c>
      <c r="C389">
        <v>89.0250244140625</v>
      </c>
      <c r="D389">
        <v>6.21567630767822</v>
      </c>
    </row>
    <row r="390" spans="1:4" x14ac:dyDescent="0.25">
      <c r="A390">
        <v>191</v>
      </c>
      <c r="B390">
        <v>-30.007862481101299</v>
      </c>
      <c r="C390">
        <v>72.711479187011705</v>
      </c>
      <c r="D390">
        <v>5.6170854568481401</v>
      </c>
    </row>
    <row r="391" spans="1:4" x14ac:dyDescent="0.25">
      <c r="A391">
        <v>192</v>
      </c>
      <c r="B391">
        <v>-30.095117435058</v>
      </c>
      <c r="C391">
        <v>7896.33251953125</v>
      </c>
      <c r="D391">
        <v>6.9240045547485298</v>
      </c>
    </row>
    <row r="392" spans="1:4" x14ac:dyDescent="0.25">
      <c r="A392">
        <v>192</v>
      </c>
      <c r="B392">
        <v>-24.0671480559282</v>
      </c>
      <c r="C392">
        <v>58.072853088378899</v>
      </c>
      <c r="D392">
        <v>6.2634525299072203</v>
      </c>
    </row>
    <row r="393" spans="1:4" x14ac:dyDescent="0.25">
      <c r="A393">
        <v>192</v>
      </c>
      <c r="B393">
        <v>-95.565783412388498</v>
      </c>
      <c r="C393">
        <v>105.961044311523</v>
      </c>
      <c r="D393">
        <v>5.3413572311401296</v>
      </c>
    </row>
    <row r="394" spans="1:4" x14ac:dyDescent="0.25">
      <c r="A394">
        <v>193</v>
      </c>
      <c r="B394">
        <v>-30.071711938635801</v>
      </c>
      <c r="C394">
        <v>47.315921783447202</v>
      </c>
      <c r="D394">
        <v>6.0762042999267498</v>
      </c>
    </row>
    <row r="395" spans="1:4" x14ac:dyDescent="0.25">
      <c r="A395">
        <v>193</v>
      </c>
      <c r="B395">
        <v>-23.333617005475901</v>
      </c>
      <c r="C395">
        <v>7811.1083984375</v>
      </c>
      <c r="D395">
        <v>6.4063563346862704</v>
      </c>
    </row>
    <row r="396" spans="1:4" x14ac:dyDescent="0.25">
      <c r="A396">
        <v>193</v>
      </c>
      <c r="B396">
        <v>-211.71118405809699</v>
      </c>
      <c r="C396">
        <v>19.5940437316894</v>
      </c>
      <c r="D396">
        <v>5.4027023315429599</v>
      </c>
    </row>
    <row r="397" spans="1:4" x14ac:dyDescent="0.25">
      <c r="A397">
        <v>194</v>
      </c>
      <c r="B397">
        <v>-30.056138646278701</v>
      </c>
      <c r="C397">
        <v>62.747997283935497</v>
      </c>
      <c r="D397">
        <v>6.2151808738708496</v>
      </c>
    </row>
    <row r="398" spans="1:4" x14ac:dyDescent="0.25">
      <c r="A398">
        <v>194</v>
      </c>
      <c r="B398">
        <v>-23.0675818153764</v>
      </c>
      <c r="C398">
        <v>7762.32763671875</v>
      </c>
      <c r="D398">
        <v>6.4186511039733798</v>
      </c>
    </row>
    <row r="399" spans="1:4" x14ac:dyDescent="0.25">
      <c r="A399">
        <v>194</v>
      </c>
      <c r="B399">
        <v>-121.919089276775</v>
      </c>
      <c r="C399">
        <v>7770.67822265625</v>
      </c>
      <c r="D399">
        <v>6.0150971412658603</v>
      </c>
    </row>
    <row r="400" spans="1:4" x14ac:dyDescent="0.25">
      <c r="A400">
        <v>195</v>
      </c>
      <c r="B400">
        <v>-30.007353499975402</v>
      </c>
      <c r="C400">
        <v>61.6734199523925</v>
      </c>
      <c r="D400">
        <v>6.4010410308837802</v>
      </c>
    </row>
    <row r="401" spans="1:4" x14ac:dyDescent="0.25">
      <c r="A401">
        <v>195</v>
      </c>
      <c r="B401">
        <v>-21.800158654102599</v>
      </c>
      <c r="C401">
        <v>32.274707794189403</v>
      </c>
      <c r="D401">
        <v>6.0802307128906197</v>
      </c>
    </row>
    <row r="402" spans="1:4" x14ac:dyDescent="0.25">
      <c r="A402">
        <v>196</v>
      </c>
      <c r="B402">
        <v>-30.200392523358499</v>
      </c>
      <c r="C402">
        <v>39.065116882324197</v>
      </c>
      <c r="D402">
        <v>5.9776339530944798</v>
      </c>
    </row>
    <row r="403" spans="1:4" x14ac:dyDescent="0.25">
      <c r="A403">
        <v>196</v>
      </c>
      <c r="B403">
        <v>-23.291394701589699</v>
      </c>
      <c r="C403">
        <v>63.815822601318303</v>
      </c>
      <c r="D403">
        <v>5.9387044906616202</v>
      </c>
    </row>
    <row r="404" spans="1:4" x14ac:dyDescent="0.25">
      <c r="A404">
        <v>197</v>
      </c>
      <c r="B404">
        <v>-30.156052818225898</v>
      </c>
      <c r="C404">
        <v>59.572715759277301</v>
      </c>
      <c r="D404">
        <v>4.4400749206542898</v>
      </c>
    </row>
    <row r="405" spans="1:4" x14ac:dyDescent="0.25">
      <c r="A405">
        <v>197</v>
      </c>
      <c r="B405">
        <v>-23.199419360057998</v>
      </c>
      <c r="C405">
        <v>104.877197265625</v>
      </c>
      <c r="D405">
        <v>5.9082708358764604</v>
      </c>
    </row>
    <row r="406" spans="1:4" x14ac:dyDescent="0.25">
      <c r="A406">
        <v>198</v>
      </c>
      <c r="B406">
        <v>-30.031069271881002</v>
      </c>
      <c r="C406">
        <v>77.720008850097599</v>
      </c>
      <c r="D406">
        <v>6.6762638092040998</v>
      </c>
    </row>
    <row r="407" spans="1:4" x14ac:dyDescent="0.25">
      <c r="A407">
        <v>198</v>
      </c>
      <c r="B407">
        <v>676.32085994671104</v>
      </c>
      <c r="C407">
        <v>38.6661376953125</v>
      </c>
      <c r="D407">
        <v>5.5440778732299796</v>
      </c>
    </row>
    <row r="408" spans="1:4" x14ac:dyDescent="0.25">
      <c r="A408">
        <v>199</v>
      </c>
      <c r="B408">
        <v>-30.064926839754001</v>
      </c>
      <c r="C408">
        <v>34.433502197265597</v>
      </c>
      <c r="D408">
        <v>7.2541117668151802</v>
      </c>
    </row>
    <row r="409" spans="1:4" x14ac:dyDescent="0.25">
      <c r="A409">
        <v>199</v>
      </c>
      <c r="B409">
        <v>-21.520312812578801</v>
      </c>
      <c r="C409">
        <v>28.4013557434082</v>
      </c>
      <c r="D409">
        <v>5.7717957496643004</v>
      </c>
    </row>
    <row r="410" spans="1:4" x14ac:dyDescent="0.25">
      <c r="A410">
        <v>200</v>
      </c>
      <c r="B410">
        <v>-29.981681709935199</v>
      </c>
      <c r="C410">
        <v>68.358436584472599</v>
      </c>
      <c r="D410">
        <v>5.9556322097778303</v>
      </c>
    </row>
    <row r="411" spans="1:4" x14ac:dyDescent="0.25">
      <c r="A411">
        <v>200</v>
      </c>
      <c r="B411">
        <v>-25.636703887377099</v>
      </c>
      <c r="C411">
        <v>11.810121536254799</v>
      </c>
      <c r="D411">
        <v>6.8164467811584402</v>
      </c>
    </row>
    <row r="412" spans="1:4" x14ac:dyDescent="0.25">
      <c r="A412">
        <v>201</v>
      </c>
      <c r="B412">
        <v>-30.0790691963829</v>
      </c>
      <c r="C412">
        <v>86.533592224121094</v>
      </c>
      <c r="D412">
        <v>6.36588430404663</v>
      </c>
    </row>
    <row r="413" spans="1:4" x14ac:dyDescent="0.25">
      <c r="A413">
        <v>201</v>
      </c>
      <c r="B413">
        <v>-87.241040789600902</v>
      </c>
      <c r="C413">
        <v>89.369453430175696</v>
      </c>
      <c r="D413">
        <v>5.7197580337524396</v>
      </c>
    </row>
    <row r="414" spans="1:4" x14ac:dyDescent="0.25">
      <c r="A414">
        <v>202</v>
      </c>
      <c r="B414">
        <v>-30.1848713335268</v>
      </c>
      <c r="C414">
        <v>7878.11376953125</v>
      </c>
      <c r="D414">
        <v>6.4738540649414</v>
      </c>
    </row>
    <row r="415" spans="1:4" x14ac:dyDescent="0.25">
      <c r="A415">
        <v>203</v>
      </c>
      <c r="B415">
        <v>-30.033300836432002</v>
      </c>
      <c r="C415">
        <v>7743.5029296875</v>
      </c>
      <c r="D415">
        <v>7.3008871078491202</v>
      </c>
    </row>
    <row r="416" spans="1:4" x14ac:dyDescent="0.25">
      <c r="A416">
        <v>203</v>
      </c>
      <c r="B416">
        <v>-27.0539962929487</v>
      </c>
      <c r="C416">
        <v>55.257286071777301</v>
      </c>
      <c r="D416">
        <v>6.4122638702392498</v>
      </c>
    </row>
    <row r="417" spans="1:4" x14ac:dyDescent="0.25">
      <c r="A417">
        <v>204</v>
      </c>
      <c r="B417">
        <v>-30.033572107436701</v>
      </c>
      <c r="C417">
        <v>66.014587402343693</v>
      </c>
      <c r="D417">
        <v>6.6763486862182599</v>
      </c>
    </row>
    <row r="418" spans="1:4" x14ac:dyDescent="0.25">
      <c r="A418">
        <v>205</v>
      </c>
      <c r="B418">
        <v>-30.0490899150074</v>
      </c>
      <c r="C418">
        <v>7777.51416015625</v>
      </c>
      <c r="D418">
        <v>6.2736139297485298</v>
      </c>
    </row>
    <row r="419" spans="1:4" x14ac:dyDescent="0.25">
      <c r="A419">
        <v>205</v>
      </c>
      <c r="B419">
        <v>-25.229152314101299</v>
      </c>
      <c r="C419">
        <v>78.202789306640597</v>
      </c>
      <c r="D419">
        <v>5.9457879066467196</v>
      </c>
    </row>
    <row r="420" spans="1:4" x14ac:dyDescent="0.25">
      <c r="A420">
        <v>206</v>
      </c>
      <c r="B420">
        <v>-30.1102446788184</v>
      </c>
      <c r="C420">
        <v>26.430303573608398</v>
      </c>
      <c r="D420">
        <v>6.4758648872375399</v>
      </c>
    </row>
    <row r="421" spans="1:4" x14ac:dyDescent="0.25">
      <c r="A421">
        <v>206</v>
      </c>
      <c r="B421">
        <v>-20.872338575852801</v>
      </c>
      <c r="C421">
        <v>100.189613342285</v>
      </c>
      <c r="D421">
        <v>7.2067542076110804</v>
      </c>
    </row>
    <row r="422" spans="1:4" x14ac:dyDescent="0.25">
      <c r="A422">
        <v>207</v>
      </c>
      <c r="B422">
        <v>-30.0676187868001</v>
      </c>
      <c r="C422">
        <v>48.254360198974602</v>
      </c>
      <c r="D422">
        <v>6.5373902320861799</v>
      </c>
    </row>
    <row r="423" spans="1:4" x14ac:dyDescent="0.25">
      <c r="A423">
        <v>207</v>
      </c>
      <c r="B423">
        <v>1375.3631619816799</v>
      </c>
      <c r="C423">
        <v>7910.97021484375</v>
      </c>
      <c r="D423">
        <v>5.8022327423095703</v>
      </c>
    </row>
    <row r="424" spans="1:4" x14ac:dyDescent="0.25">
      <c r="A424">
        <v>208</v>
      </c>
      <c r="B424">
        <v>-30.102123686004301</v>
      </c>
      <c r="C424">
        <v>7885.70068359375</v>
      </c>
      <c r="D424">
        <v>6.0074830055236799</v>
      </c>
    </row>
    <row r="425" spans="1:4" x14ac:dyDescent="0.25">
      <c r="A425">
        <v>209</v>
      </c>
      <c r="B425">
        <v>-29.9850645956382</v>
      </c>
      <c r="C425">
        <v>45.868148803710902</v>
      </c>
      <c r="D425">
        <v>6.4749107360839799</v>
      </c>
    </row>
    <row r="426" spans="1:4" x14ac:dyDescent="0.25">
      <c r="A426">
        <v>209</v>
      </c>
      <c r="B426">
        <v>1379.90846115508</v>
      </c>
      <c r="C426">
        <v>48.6094970703125</v>
      </c>
      <c r="D426">
        <v>6.5694437026977504</v>
      </c>
    </row>
    <row r="427" spans="1:4" x14ac:dyDescent="0.25">
      <c r="A427">
        <v>210</v>
      </c>
      <c r="B427">
        <v>-30.0849319551929</v>
      </c>
      <c r="C427">
        <v>55.285514831542898</v>
      </c>
      <c r="D427">
        <v>5.9471936225891104</v>
      </c>
    </row>
    <row r="428" spans="1:4" x14ac:dyDescent="0.25">
      <c r="A428">
        <v>210</v>
      </c>
      <c r="B428">
        <v>-24.3987357926367</v>
      </c>
      <c r="C428">
        <v>44.672641754150298</v>
      </c>
      <c r="D428">
        <v>5.4661574363708496</v>
      </c>
    </row>
    <row r="429" spans="1:4" x14ac:dyDescent="0.25">
      <c r="A429">
        <v>210</v>
      </c>
      <c r="B429">
        <v>-422.69355838938202</v>
      </c>
      <c r="C429">
        <v>15581.095703125</v>
      </c>
      <c r="D429">
        <v>6.4428253173828098</v>
      </c>
    </row>
    <row r="430" spans="1:4" x14ac:dyDescent="0.25">
      <c r="A430">
        <v>211</v>
      </c>
      <c r="B430">
        <v>-29.9504211203481</v>
      </c>
      <c r="C430">
        <v>15374.7294921875</v>
      </c>
      <c r="D430">
        <v>6.2207689285278303</v>
      </c>
    </row>
    <row r="431" spans="1:4" x14ac:dyDescent="0.25">
      <c r="A431">
        <v>212</v>
      </c>
      <c r="B431">
        <v>-29.970753351648899</v>
      </c>
      <c r="C431">
        <v>102.34041595458901</v>
      </c>
      <c r="D431">
        <v>5.9200253486633301</v>
      </c>
    </row>
    <row r="432" spans="1:4" x14ac:dyDescent="0.25">
      <c r="A432">
        <v>212</v>
      </c>
      <c r="B432">
        <v>-22.5881529906795</v>
      </c>
      <c r="C432">
        <v>7712.97998046875</v>
      </c>
      <c r="D432">
        <v>5.3438916206359801</v>
      </c>
    </row>
    <row r="433" spans="1:4" x14ac:dyDescent="0.25">
      <c r="A433">
        <v>213</v>
      </c>
      <c r="B433">
        <v>-30.032938158486601</v>
      </c>
      <c r="C433">
        <v>7703.12841796875</v>
      </c>
      <c r="D433">
        <v>4.9958968162536603</v>
      </c>
    </row>
    <row r="434" spans="1:4" x14ac:dyDescent="0.25">
      <c r="A434">
        <v>214</v>
      </c>
      <c r="B434">
        <v>-30.031739476109902</v>
      </c>
      <c r="C434">
        <v>7625.07861328125</v>
      </c>
      <c r="D434">
        <v>5.5869250297546298</v>
      </c>
    </row>
    <row r="435" spans="1:4" x14ac:dyDescent="0.25">
      <c r="A435">
        <v>214</v>
      </c>
      <c r="B435">
        <v>-53.904948883606998</v>
      </c>
      <c r="C435">
        <v>100.827926635742</v>
      </c>
      <c r="D435">
        <v>5.4834847450256303</v>
      </c>
    </row>
    <row r="436" spans="1:4" x14ac:dyDescent="0.25">
      <c r="A436">
        <v>215</v>
      </c>
      <c r="B436">
        <v>-30.131425072638599</v>
      </c>
      <c r="C436">
        <v>54.806289672851499</v>
      </c>
      <c r="D436">
        <v>4.6007347106933496</v>
      </c>
    </row>
    <row r="437" spans="1:4" x14ac:dyDescent="0.25">
      <c r="A437">
        <v>215</v>
      </c>
      <c r="B437">
        <v>-25.062333418074001</v>
      </c>
      <c r="C437">
        <v>68.190711975097599</v>
      </c>
      <c r="D437">
        <v>4.9732379913329998</v>
      </c>
    </row>
    <row r="438" spans="1:4" x14ac:dyDescent="0.25">
      <c r="A438">
        <v>216</v>
      </c>
      <c r="B438">
        <v>-30.130136340246001</v>
      </c>
      <c r="C438">
        <v>7790.2822265625</v>
      </c>
      <c r="D438">
        <v>4.0271706581115696</v>
      </c>
    </row>
    <row r="439" spans="1:4" x14ac:dyDescent="0.25">
      <c r="A439">
        <v>216</v>
      </c>
      <c r="B439">
        <v>677.82878092278099</v>
      </c>
      <c r="C439">
        <v>60.513435363769503</v>
      </c>
      <c r="D439">
        <v>5.1413278579711896</v>
      </c>
    </row>
    <row r="440" spans="1:4" x14ac:dyDescent="0.25">
      <c r="A440">
        <v>217</v>
      </c>
      <c r="B440">
        <v>-30.067663963916001</v>
      </c>
      <c r="C440">
        <v>7682.59765625</v>
      </c>
      <c r="D440">
        <v>4.52668952941894</v>
      </c>
    </row>
    <row r="441" spans="1:4" x14ac:dyDescent="0.25">
      <c r="A441">
        <v>218</v>
      </c>
      <c r="B441">
        <v>-29.9696790579886</v>
      </c>
      <c r="C441">
        <v>84.456352233886705</v>
      </c>
      <c r="D441">
        <v>4.9032168388366699</v>
      </c>
    </row>
    <row r="442" spans="1:4" x14ac:dyDescent="0.25">
      <c r="A442">
        <v>219</v>
      </c>
      <c r="B442">
        <v>-30.0096941013452</v>
      </c>
      <c r="C442">
        <v>60.942985534667898</v>
      </c>
      <c r="D442">
        <v>4.12007331848144</v>
      </c>
    </row>
    <row r="443" spans="1:4" x14ac:dyDescent="0.25">
      <c r="A443">
        <v>219</v>
      </c>
      <c r="B443">
        <v>-23.504298162854202</v>
      </c>
      <c r="C443">
        <v>15486.6396484375</v>
      </c>
      <c r="D443">
        <v>4.7232794761657697</v>
      </c>
    </row>
    <row r="444" spans="1:4" x14ac:dyDescent="0.25">
      <c r="A444">
        <v>220</v>
      </c>
      <c r="B444">
        <v>-30.062564108927901</v>
      </c>
      <c r="C444">
        <v>7841.83544921875</v>
      </c>
      <c r="D444">
        <v>5.5923528671264604</v>
      </c>
    </row>
    <row r="445" spans="1:4" x14ac:dyDescent="0.25">
      <c r="A445">
        <v>220</v>
      </c>
      <c r="B445">
        <v>-23.593310111210599</v>
      </c>
      <c r="C445">
        <v>20.9161167144775</v>
      </c>
      <c r="D445">
        <v>4.8388571739196697</v>
      </c>
    </row>
    <row r="446" spans="1:4" x14ac:dyDescent="0.25">
      <c r="A446">
        <v>221</v>
      </c>
      <c r="B446">
        <v>-30.046455073415</v>
      </c>
      <c r="C446">
        <v>7770.4521484375</v>
      </c>
      <c r="D446">
        <v>5.7608294486999503</v>
      </c>
    </row>
    <row r="447" spans="1:4" x14ac:dyDescent="0.25">
      <c r="A447">
        <v>221</v>
      </c>
      <c r="B447">
        <v>-23.964769344428799</v>
      </c>
      <c r="C447">
        <v>35.567817687988203</v>
      </c>
      <c r="D447">
        <v>4.9354510307312003</v>
      </c>
    </row>
    <row r="448" spans="1:4" x14ac:dyDescent="0.25">
      <c r="A448">
        <v>222</v>
      </c>
      <c r="B448">
        <v>-30.080650755702798</v>
      </c>
      <c r="C448">
        <v>47.525466918945298</v>
      </c>
      <c r="D448">
        <v>5.2958106994628897</v>
      </c>
    </row>
    <row r="449" spans="1:4" x14ac:dyDescent="0.25">
      <c r="A449">
        <v>222</v>
      </c>
      <c r="B449">
        <v>1373.38619677363</v>
      </c>
      <c r="C449">
        <v>7830.64453125</v>
      </c>
      <c r="D449">
        <v>5.02732229232788</v>
      </c>
    </row>
    <row r="450" spans="1:4" x14ac:dyDescent="0.25">
      <c r="A450">
        <v>223</v>
      </c>
      <c r="B450">
        <v>-30.046740922326698</v>
      </c>
      <c r="C450">
        <v>15547.4794921875</v>
      </c>
      <c r="D450">
        <v>4.69834280014038</v>
      </c>
    </row>
    <row r="451" spans="1:4" x14ac:dyDescent="0.25">
      <c r="A451">
        <v>224</v>
      </c>
      <c r="B451">
        <v>-30.141594609868399</v>
      </c>
      <c r="C451">
        <v>7672.078125</v>
      </c>
      <c r="D451">
        <v>5.0227560997009197</v>
      </c>
    </row>
    <row r="452" spans="1:4" x14ac:dyDescent="0.25">
      <c r="A452">
        <v>225</v>
      </c>
      <c r="B452">
        <v>-30.2282335632698</v>
      </c>
      <c r="C452">
        <v>15578.4404296875</v>
      </c>
      <c r="D452">
        <v>4.8788795471191397</v>
      </c>
    </row>
    <row r="453" spans="1:4" x14ac:dyDescent="0.25">
      <c r="A453">
        <v>226</v>
      </c>
      <c r="B453">
        <v>-30.026850012261399</v>
      </c>
      <c r="C453">
        <v>15440.3876953125</v>
      </c>
      <c r="D453">
        <v>4.3341903686523402</v>
      </c>
    </row>
    <row r="454" spans="1:4" x14ac:dyDescent="0.25">
      <c r="A454">
        <v>226</v>
      </c>
      <c r="B454">
        <v>-22.1765457712794</v>
      </c>
      <c r="C454">
        <v>60.882347106933501</v>
      </c>
      <c r="D454">
        <v>3.8756129741668701</v>
      </c>
    </row>
    <row r="455" spans="1:4" x14ac:dyDescent="0.25">
      <c r="A455">
        <v>227</v>
      </c>
      <c r="B455">
        <v>-30.0938173870688</v>
      </c>
      <c r="C455">
        <v>64.899673461914006</v>
      </c>
      <c r="D455">
        <v>4.5472536087036097</v>
      </c>
    </row>
    <row r="456" spans="1:4" x14ac:dyDescent="0.25">
      <c r="A456">
        <v>227</v>
      </c>
      <c r="B456">
        <v>-25.150415280807501</v>
      </c>
      <c r="C456">
        <v>7835.79833984375</v>
      </c>
      <c r="D456">
        <v>3.9950153827667201</v>
      </c>
    </row>
    <row r="457" spans="1:4" x14ac:dyDescent="0.25">
      <c r="A457">
        <v>228</v>
      </c>
      <c r="B457">
        <v>-30.079794868694002</v>
      </c>
      <c r="C457">
        <v>7652.888671875</v>
      </c>
      <c r="D457">
        <v>4.0583643913268999</v>
      </c>
    </row>
    <row r="458" spans="1:4" x14ac:dyDescent="0.25">
      <c r="A458">
        <v>228</v>
      </c>
      <c r="B458">
        <v>-25.3752324887576</v>
      </c>
      <c r="C458">
        <v>7775.02099609375</v>
      </c>
      <c r="D458">
        <v>2.9683859348297101</v>
      </c>
    </row>
    <row r="459" spans="1:4" x14ac:dyDescent="0.25">
      <c r="A459">
        <v>229</v>
      </c>
      <c r="B459">
        <v>-30.274677245440301</v>
      </c>
      <c r="C459">
        <v>15399.3408203125</v>
      </c>
      <c r="D459">
        <v>3.5482864379882799</v>
      </c>
    </row>
    <row r="460" spans="1:4" x14ac:dyDescent="0.25">
      <c r="A460">
        <v>229</v>
      </c>
      <c r="B460">
        <v>-148.70246212701699</v>
      </c>
      <c r="C460">
        <v>7646.8369140625</v>
      </c>
      <c r="D460">
        <v>3.1128551959991402</v>
      </c>
    </row>
    <row r="461" spans="1:4" x14ac:dyDescent="0.25">
      <c r="A461">
        <v>230</v>
      </c>
      <c r="B461">
        <v>-29.992192959464401</v>
      </c>
      <c r="C461">
        <v>7689.98095703125</v>
      </c>
      <c r="D461">
        <v>3.0170326232910099</v>
      </c>
    </row>
    <row r="462" spans="1:4" x14ac:dyDescent="0.25">
      <c r="A462">
        <v>230</v>
      </c>
      <c r="B462">
        <v>677.60362240439497</v>
      </c>
      <c r="C462">
        <v>84.267112731933594</v>
      </c>
      <c r="D462">
        <v>3.2589461803436199</v>
      </c>
    </row>
    <row r="463" spans="1:4" x14ac:dyDescent="0.25">
      <c r="A463">
        <v>231</v>
      </c>
      <c r="B463">
        <v>-30.089193005074399</v>
      </c>
      <c r="C463">
        <v>107.805519104003</v>
      </c>
      <c r="D463">
        <v>2.71438360214233</v>
      </c>
    </row>
    <row r="464" spans="1:4" x14ac:dyDescent="0.25">
      <c r="A464">
        <v>231</v>
      </c>
      <c r="B464">
        <v>676.68136933035896</v>
      </c>
      <c r="C464">
        <v>7678.2939453125</v>
      </c>
      <c r="D464">
        <v>2.8418397903442298</v>
      </c>
    </row>
    <row r="465" spans="1:4" x14ac:dyDescent="0.25">
      <c r="A465">
        <v>232</v>
      </c>
      <c r="B465">
        <v>-30.034934861964501</v>
      </c>
      <c r="C465">
        <v>7577.02978515625</v>
      </c>
      <c r="D465">
        <v>1.6234823465347199</v>
      </c>
    </row>
    <row r="466" spans="1:4" x14ac:dyDescent="0.25">
      <c r="A466">
        <v>233</v>
      </c>
      <c r="B466">
        <v>-30.101174243455201</v>
      </c>
      <c r="C466">
        <v>107.835006713867</v>
      </c>
      <c r="D466">
        <v>2.21451568603515</v>
      </c>
    </row>
    <row r="467" spans="1:4" x14ac:dyDescent="0.25">
      <c r="A467">
        <v>234</v>
      </c>
      <c r="B467">
        <v>-29.981884139942899</v>
      </c>
      <c r="C467">
        <v>117.921501159667</v>
      </c>
      <c r="D467">
        <v>2.9111943244934002</v>
      </c>
    </row>
    <row r="468" spans="1:4" x14ac:dyDescent="0.25">
      <c r="A468">
        <v>234</v>
      </c>
      <c r="B468">
        <v>-25.630398349759101</v>
      </c>
      <c r="C468">
        <v>7591.57470703125</v>
      </c>
      <c r="D468">
        <v>1.77028536796569</v>
      </c>
    </row>
    <row r="469" spans="1:4" x14ac:dyDescent="0.25">
      <c r="A469">
        <v>234</v>
      </c>
      <c r="B469">
        <v>612.19353477213497</v>
      </c>
      <c r="C469">
        <v>58.250679016113203</v>
      </c>
      <c r="D469">
        <v>2.6276550292968701</v>
      </c>
    </row>
    <row r="470" spans="1:4" x14ac:dyDescent="0.25">
      <c r="A470">
        <v>235</v>
      </c>
      <c r="B470">
        <v>-30.073406919428798</v>
      </c>
      <c r="C470">
        <v>7603.62060546875</v>
      </c>
      <c r="D470">
        <v>2.4010827541351301</v>
      </c>
    </row>
    <row r="471" spans="1:4" x14ac:dyDescent="0.25">
      <c r="A471">
        <v>235</v>
      </c>
      <c r="B471">
        <v>-23.751126120323502</v>
      </c>
      <c r="C471">
        <v>118.241973876953</v>
      </c>
      <c r="D471">
        <v>2.6455011367797798</v>
      </c>
    </row>
    <row r="472" spans="1:4" x14ac:dyDescent="0.25">
      <c r="A472">
        <v>236</v>
      </c>
      <c r="B472">
        <v>-30.159492866498901</v>
      </c>
      <c r="C472">
        <v>15087.287109375</v>
      </c>
      <c r="D472">
        <v>1.8456095457077</v>
      </c>
    </row>
    <row r="473" spans="1:4" x14ac:dyDescent="0.25">
      <c r="A473">
        <v>236</v>
      </c>
      <c r="B473">
        <v>-25.146957006218202</v>
      </c>
      <c r="C473">
        <v>7679.220703125</v>
      </c>
      <c r="D473">
        <v>2.0214576721191402</v>
      </c>
    </row>
    <row r="474" spans="1:4" x14ac:dyDescent="0.25">
      <c r="A474">
        <v>237</v>
      </c>
      <c r="B474">
        <v>-30.035606989005299</v>
      </c>
      <c r="C474">
        <v>15240.501953125</v>
      </c>
      <c r="D474">
        <v>1.8805027008056601</v>
      </c>
    </row>
    <row r="475" spans="1:4" x14ac:dyDescent="0.25">
      <c r="A475">
        <v>237</v>
      </c>
      <c r="B475">
        <v>-24.694405375683498</v>
      </c>
      <c r="C475">
        <v>99.635383605957003</v>
      </c>
      <c r="D475">
        <v>1.2522956132888701</v>
      </c>
    </row>
    <row r="476" spans="1:4" x14ac:dyDescent="0.25">
      <c r="A476">
        <v>238</v>
      </c>
      <c r="B476">
        <v>-29.9240041459732</v>
      </c>
      <c r="C476">
        <v>136.30532836914</v>
      </c>
      <c r="D476">
        <v>1.15408086776733</v>
      </c>
    </row>
    <row r="477" spans="1:4" x14ac:dyDescent="0.25">
      <c r="A477">
        <v>238</v>
      </c>
      <c r="B477">
        <v>-23.525323651531799</v>
      </c>
      <c r="C477">
        <v>112.85099029541</v>
      </c>
      <c r="D477">
        <v>2.3531796932220401</v>
      </c>
    </row>
    <row r="478" spans="1:4" x14ac:dyDescent="0.25">
      <c r="A478">
        <v>238</v>
      </c>
      <c r="B478">
        <v>639.84550835518598</v>
      </c>
      <c r="C478">
        <v>98.715553283691406</v>
      </c>
      <c r="D478">
        <v>1.20586490631103</v>
      </c>
    </row>
    <row r="479" spans="1:4" x14ac:dyDescent="0.25">
      <c r="A479">
        <v>239</v>
      </c>
      <c r="B479">
        <v>-30.017495995972599</v>
      </c>
      <c r="C479">
        <v>7627.02685546875</v>
      </c>
      <c r="D479">
        <v>2.0381231307983398</v>
      </c>
    </row>
    <row r="480" spans="1:4" x14ac:dyDescent="0.25">
      <c r="A480">
        <v>239</v>
      </c>
      <c r="B480">
        <v>-23.256101938213501</v>
      </c>
      <c r="C480">
        <v>84.775421142578097</v>
      </c>
      <c r="D480">
        <v>1.4043649435043299</v>
      </c>
    </row>
    <row r="481" spans="1:4" x14ac:dyDescent="0.25">
      <c r="A481">
        <v>240</v>
      </c>
      <c r="B481">
        <v>-30.203150454928299</v>
      </c>
      <c r="C481">
        <v>7637.837890625</v>
      </c>
      <c r="D481">
        <v>2.6153810024261399</v>
      </c>
    </row>
    <row r="482" spans="1:4" x14ac:dyDescent="0.25">
      <c r="A482">
        <v>240</v>
      </c>
      <c r="B482">
        <v>-24.993334776385701</v>
      </c>
      <c r="C482">
        <v>7690.99658203125</v>
      </c>
      <c r="D482">
        <v>2.5424575805664</v>
      </c>
    </row>
    <row r="483" spans="1:4" x14ac:dyDescent="0.25">
      <c r="A483">
        <v>241</v>
      </c>
      <c r="B483">
        <v>-30.142567273415001</v>
      </c>
      <c r="C483">
        <v>47.316429138183501</v>
      </c>
      <c r="D483">
        <v>2.4320988655090301</v>
      </c>
    </row>
    <row r="484" spans="1:4" x14ac:dyDescent="0.25">
      <c r="A484">
        <v>241</v>
      </c>
      <c r="B484">
        <v>-23.731643854340401</v>
      </c>
      <c r="C484">
        <v>63.839126586913999</v>
      </c>
      <c r="D484">
        <v>1.8395123481750399</v>
      </c>
    </row>
    <row r="485" spans="1:4" x14ac:dyDescent="0.25">
      <c r="A485">
        <v>242</v>
      </c>
      <c r="B485">
        <v>-30.105897661061</v>
      </c>
      <c r="C485">
        <v>15244.1025390625</v>
      </c>
      <c r="D485">
        <v>1.9394276142120299</v>
      </c>
    </row>
    <row r="486" spans="1:4" x14ac:dyDescent="0.25">
      <c r="A486">
        <v>242</v>
      </c>
      <c r="B486">
        <v>-21.555138477440401</v>
      </c>
      <c r="C486">
        <v>103.405212402343</v>
      </c>
      <c r="D486">
        <v>1.5278912782669001</v>
      </c>
    </row>
    <row r="487" spans="1:4" x14ac:dyDescent="0.25">
      <c r="A487">
        <v>243</v>
      </c>
      <c r="B487">
        <v>-30.050001718533</v>
      </c>
      <c r="C487">
        <v>62.742038726806598</v>
      </c>
      <c r="D487">
        <v>2.5542325973510698</v>
      </c>
    </row>
    <row r="488" spans="1:4" x14ac:dyDescent="0.25">
      <c r="A488">
        <v>244</v>
      </c>
      <c r="B488">
        <v>-30.006984788809799</v>
      </c>
      <c r="C488">
        <v>59.443820953369098</v>
      </c>
      <c r="D488">
        <v>3.4363493919372501</v>
      </c>
    </row>
    <row r="489" spans="1:4" x14ac:dyDescent="0.25">
      <c r="A489">
        <v>244</v>
      </c>
      <c r="B489">
        <v>-54.0004588495025</v>
      </c>
      <c r="C489">
        <v>7703.94091796875</v>
      </c>
      <c r="D489">
        <v>2.9725859165191602</v>
      </c>
    </row>
    <row r="490" spans="1:4" x14ac:dyDescent="0.25">
      <c r="A490">
        <v>245</v>
      </c>
      <c r="B490">
        <v>-30.025414193464599</v>
      </c>
      <c r="C490">
        <v>7684.97900390625</v>
      </c>
      <c r="D490">
        <v>2.2391695976257302</v>
      </c>
    </row>
    <row r="491" spans="1:4" x14ac:dyDescent="0.25">
      <c r="A491">
        <v>245</v>
      </c>
      <c r="B491">
        <v>-22.646379216865501</v>
      </c>
      <c r="C491">
        <v>105.27465057373</v>
      </c>
      <c r="D491">
        <v>2.3575413227081299</v>
      </c>
    </row>
    <row r="492" spans="1:4" x14ac:dyDescent="0.25">
      <c r="A492">
        <v>246</v>
      </c>
      <c r="B492">
        <v>-30.114608104945699</v>
      </c>
      <c r="C492">
        <v>126.991088867187</v>
      </c>
      <c r="D492">
        <v>2.5832395553588801</v>
      </c>
    </row>
    <row r="493" spans="1:4" x14ac:dyDescent="0.25">
      <c r="A493">
        <v>246</v>
      </c>
      <c r="B493">
        <v>679.61953379034696</v>
      </c>
      <c r="C493">
        <v>7892.4140625</v>
      </c>
      <c r="D493">
        <v>3.3410861492156898</v>
      </c>
    </row>
    <row r="494" spans="1:4" x14ac:dyDescent="0.25">
      <c r="A494">
        <v>247</v>
      </c>
      <c r="B494">
        <v>-30.1195712617277</v>
      </c>
      <c r="C494">
        <v>7705.97900390625</v>
      </c>
      <c r="D494">
        <v>3.0806381702422998</v>
      </c>
    </row>
    <row r="495" spans="1:4" x14ac:dyDescent="0.25">
      <c r="A495">
        <v>247</v>
      </c>
      <c r="B495">
        <v>-23.526474243807201</v>
      </c>
      <c r="C495">
        <v>7717.607421875</v>
      </c>
      <c r="D495">
        <v>3.0299279689788801</v>
      </c>
    </row>
    <row r="496" spans="1:4" x14ac:dyDescent="0.25">
      <c r="A496">
        <v>248</v>
      </c>
      <c r="B496">
        <v>-30.045078916001799</v>
      </c>
      <c r="C496">
        <v>100.827415466308</v>
      </c>
      <c r="D496">
        <v>2.58931231498718</v>
      </c>
    </row>
    <row r="497" spans="1:4" x14ac:dyDescent="0.25">
      <c r="A497">
        <v>248</v>
      </c>
      <c r="B497">
        <v>-23.228537118113401</v>
      </c>
      <c r="C497">
        <v>83.771476745605398</v>
      </c>
      <c r="D497">
        <v>3.0497131347656201</v>
      </c>
    </row>
    <row r="498" spans="1:4" x14ac:dyDescent="0.25">
      <c r="A498">
        <v>249</v>
      </c>
      <c r="B498">
        <v>-29.967236326330902</v>
      </c>
      <c r="C498">
        <v>47.048072814941399</v>
      </c>
      <c r="D498">
        <v>2.4306871891021702</v>
      </c>
    </row>
    <row r="499" spans="1:4" x14ac:dyDescent="0.25">
      <c r="A499">
        <v>249</v>
      </c>
      <c r="B499">
        <v>-24.285351800062799</v>
      </c>
      <c r="C499">
        <v>57.387413024902301</v>
      </c>
      <c r="D499">
        <v>3.48974156379699</v>
      </c>
    </row>
    <row r="500" spans="1:4" x14ac:dyDescent="0.25">
      <c r="A500">
        <v>250</v>
      </c>
      <c r="B500">
        <v>-30.0490053443466</v>
      </c>
      <c r="C500">
        <v>7644.658203125</v>
      </c>
      <c r="D500">
        <v>3.7414100170135498</v>
      </c>
    </row>
    <row r="501" spans="1:4" x14ac:dyDescent="0.25">
      <c r="A501">
        <v>251</v>
      </c>
      <c r="B501">
        <v>-29.935476505985001</v>
      </c>
      <c r="C501">
        <v>23137.76953125</v>
      </c>
      <c r="D501">
        <v>3.2108063697814901</v>
      </c>
    </row>
    <row r="502" spans="1:4" x14ac:dyDescent="0.25">
      <c r="A502">
        <v>252</v>
      </c>
      <c r="B502">
        <v>-29.934244437062802</v>
      </c>
      <c r="C502">
        <v>7703.4013671875</v>
      </c>
      <c r="D502">
        <v>3.6141867637634202</v>
      </c>
    </row>
    <row r="503" spans="1:4" x14ac:dyDescent="0.25">
      <c r="A503">
        <v>252</v>
      </c>
      <c r="B503">
        <v>-22.073219168341499</v>
      </c>
      <c r="C503">
        <v>67.926483154296804</v>
      </c>
      <c r="D503">
        <v>3.7965087890625</v>
      </c>
    </row>
    <row r="504" spans="1:4" x14ac:dyDescent="0.25">
      <c r="A504">
        <v>253</v>
      </c>
      <c r="B504">
        <v>-30.092718183749302</v>
      </c>
      <c r="C504">
        <v>53.593864440917898</v>
      </c>
      <c r="D504">
        <v>3.3565654754638601</v>
      </c>
    </row>
    <row r="505" spans="1:4" x14ac:dyDescent="0.25">
      <c r="A505">
        <v>253</v>
      </c>
      <c r="B505">
        <v>-23.284761011193499</v>
      </c>
      <c r="C505">
        <v>32.082508087158203</v>
      </c>
      <c r="D505">
        <v>4.1015925407409597</v>
      </c>
    </row>
    <row r="506" spans="1:4" x14ac:dyDescent="0.25">
      <c r="A506">
        <v>254</v>
      </c>
      <c r="B506">
        <v>-30.047670307857199</v>
      </c>
      <c r="C506">
        <v>104.7036819458</v>
      </c>
      <c r="D506">
        <v>3.5593788623809801</v>
      </c>
    </row>
    <row r="507" spans="1:4" x14ac:dyDescent="0.25">
      <c r="A507">
        <v>254</v>
      </c>
      <c r="B507">
        <v>-22.112923450650701</v>
      </c>
      <c r="C507">
        <v>129.21514892578099</v>
      </c>
      <c r="D507">
        <v>4.9148883819579998</v>
      </c>
    </row>
    <row r="508" spans="1:4" x14ac:dyDescent="0.25">
      <c r="A508">
        <v>255</v>
      </c>
      <c r="B508">
        <v>-29.9421585760897</v>
      </c>
      <c r="C508">
        <v>15477.126953125</v>
      </c>
      <c r="D508">
        <v>5.1010079383850098</v>
      </c>
    </row>
    <row r="509" spans="1:4" x14ac:dyDescent="0.25">
      <c r="A509">
        <v>255</v>
      </c>
      <c r="B509">
        <v>-22.1863402355571</v>
      </c>
      <c r="C509">
        <v>7806.765625</v>
      </c>
      <c r="D509">
        <v>4.9470529556274396</v>
      </c>
    </row>
    <row r="510" spans="1:4" x14ac:dyDescent="0.25">
      <c r="A510">
        <v>256</v>
      </c>
      <c r="B510">
        <v>-30.051614046715201</v>
      </c>
      <c r="C510">
        <v>15484.48046875</v>
      </c>
      <c r="D510">
        <v>4.0955495834350497</v>
      </c>
    </row>
    <row r="511" spans="1:4" x14ac:dyDescent="0.25">
      <c r="A511">
        <v>256</v>
      </c>
      <c r="B511">
        <v>-22.845274719866801</v>
      </c>
      <c r="C511">
        <v>15496.244140625</v>
      </c>
      <c r="D511">
        <v>4.5574922561645499</v>
      </c>
    </row>
    <row r="512" spans="1:4" x14ac:dyDescent="0.25">
      <c r="A512">
        <v>257</v>
      </c>
      <c r="B512">
        <v>-29.998976274174701</v>
      </c>
      <c r="C512">
        <v>7714.978515625</v>
      </c>
      <c r="D512">
        <v>4.6239986419677699</v>
      </c>
    </row>
    <row r="513" spans="1:4" x14ac:dyDescent="0.25">
      <c r="A513">
        <v>257</v>
      </c>
      <c r="B513">
        <v>-24.974146794848</v>
      </c>
      <c r="C513">
        <v>93.424652099609304</v>
      </c>
      <c r="D513">
        <v>3.3787569999694802</v>
      </c>
    </row>
    <row r="514" spans="1:4" x14ac:dyDescent="0.25">
      <c r="A514">
        <v>258</v>
      </c>
      <c r="B514">
        <v>-30.009216427703301</v>
      </c>
      <c r="C514">
        <v>39.824882507324197</v>
      </c>
      <c r="D514">
        <v>3.94885826110839</v>
      </c>
    </row>
    <row r="515" spans="1:4" x14ac:dyDescent="0.25">
      <c r="A515">
        <v>259</v>
      </c>
      <c r="B515">
        <v>-30.115126095092901</v>
      </c>
      <c r="C515">
        <v>7762.703125</v>
      </c>
      <c r="D515">
        <v>3.5965037345886199</v>
      </c>
    </row>
    <row r="516" spans="1:4" x14ac:dyDescent="0.25">
      <c r="A516">
        <v>260</v>
      </c>
      <c r="B516">
        <v>-29.9556539868558</v>
      </c>
      <c r="C516">
        <v>110.863800048828</v>
      </c>
      <c r="D516">
        <v>4.2395262718200604</v>
      </c>
    </row>
    <row r="517" spans="1:4" x14ac:dyDescent="0.25">
      <c r="A517">
        <v>260</v>
      </c>
      <c r="B517">
        <v>-24.6486453855067</v>
      </c>
      <c r="C517">
        <v>26.522586822509702</v>
      </c>
      <c r="D517">
        <v>3.3181064128875701</v>
      </c>
    </row>
    <row r="518" spans="1:4" x14ac:dyDescent="0.25">
      <c r="A518">
        <v>261</v>
      </c>
      <c r="B518">
        <v>-29.991754813715701</v>
      </c>
      <c r="C518">
        <v>7928.97216796875</v>
      </c>
      <c r="D518">
        <v>4.20835256576538</v>
      </c>
    </row>
    <row r="519" spans="1:4" x14ac:dyDescent="0.25">
      <c r="A519">
        <v>262</v>
      </c>
      <c r="B519">
        <v>-30.057677334815601</v>
      </c>
      <c r="C519">
        <v>7769.94677734375</v>
      </c>
      <c r="D519">
        <v>4.1789679527282697</v>
      </c>
    </row>
    <row r="520" spans="1:4" x14ac:dyDescent="0.25">
      <c r="A520">
        <v>262</v>
      </c>
      <c r="B520">
        <v>-25.081141428385099</v>
      </c>
      <c r="C520">
        <v>15249.81640625</v>
      </c>
      <c r="D520">
        <v>3.6601910591125399</v>
      </c>
    </row>
    <row r="521" spans="1:4" x14ac:dyDescent="0.25">
      <c r="A521">
        <v>263</v>
      </c>
      <c r="B521">
        <v>-30.137268596813101</v>
      </c>
      <c r="C521">
        <v>76.536506652832003</v>
      </c>
      <c r="D521">
        <v>3.7581050395965501</v>
      </c>
    </row>
    <row r="522" spans="1:4" x14ac:dyDescent="0.25">
      <c r="A522">
        <v>264</v>
      </c>
      <c r="B522">
        <v>-30.089922725248901</v>
      </c>
      <c r="C522">
        <v>16.57177734375</v>
      </c>
      <c r="D522">
        <v>4.1161909103393501</v>
      </c>
    </row>
    <row r="523" spans="1:4" x14ac:dyDescent="0.25">
      <c r="A523">
        <v>264</v>
      </c>
      <c r="B523">
        <v>-21.404090767018399</v>
      </c>
      <c r="C523">
        <v>76.057403564453097</v>
      </c>
      <c r="D523">
        <v>5.3302316665649396</v>
      </c>
    </row>
    <row r="524" spans="1:4" x14ac:dyDescent="0.25">
      <c r="A524">
        <v>265</v>
      </c>
      <c r="B524">
        <v>-30.059143454803198</v>
      </c>
      <c r="C524">
        <v>23035.93359375</v>
      </c>
      <c r="D524">
        <v>4.0976672172546298</v>
      </c>
    </row>
    <row r="525" spans="1:4" x14ac:dyDescent="0.25">
      <c r="A525">
        <v>265</v>
      </c>
      <c r="B525">
        <v>-22.547153795945899</v>
      </c>
      <c r="C525">
        <v>15509.26171875</v>
      </c>
      <c r="D525">
        <v>3.5504937171936</v>
      </c>
    </row>
    <row r="526" spans="1:4" x14ac:dyDescent="0.25">
      <c r="A526">
        <v>266</v>
      </c>
      <c r="B526">
        <v>-29.987896120319</v>
      </c>
      <c r="C526">
        <v>7811.19775390625</v>
      </c>
      <c r="D526">
        <v>4.5341162681579501</v>
      </c>
    </row>
    <row r="527" spans="1:4" x14ac:dyDescent="0.25">
      <c r="A527">
        <v>266</v>
      </c>
      <c r="B527">
        <v>-25.154818457555901</v>
      </c>
      <c r="C527">
        <v>44.533271789550703</v>
      </c>
      <c r="D527">
        <v>5.1241030693054199</v>
      </c>
    </row>
    <row r="528" spans="1:4" x14ac:dyDescent="0.25">
      <c r="A528">
        <v>266</v>
      </c>
      <c r="B528">
        <v>-57.8412492670208</v>
      </c>
      <c r="C528">
        <v>117.016975402832</v>
      </c>
      <c r="D528">
        <v>3.7367367744445801</v>
      </c>
    </row>
    <row r="529" spans="1:4" x14ac:dyDescent="0.25">
      <c r="A529">
        <v>267</v>
      </c>
      <c r="B529">
        <v>-30.0462494050585</v>
      </c>
      <c r="C529">
        <v>50.409805297851499</v>
      </c>
      <c r="D529">
        <v>5.2012143135070801</v>
      </c>
    </row>
    <row r="530" spans="1:4" x14ac:dyDescent="0.25">
      <c r="A530">
        <v>267</v>
      </c>
      <c r="B530">
        <v>-25.831790941029499</v>
      </c>
      <c r="C530">
        <v>7750.0927734375</v>
      </c>
      <c r="D530">
        <v>4.38728427886962</v>
      </c>
    </row>
    <row r="531" spans="1:4" x14ac:dyDescent="0.25">
      <c r="A531">
        <v>268</v>
      </c>
      <c r="B531">
        <v>-30.0443567536947</v>
      </c>
      <c r="C531">
        <v>7660.2978515625</v>
      </c>
      <c r="D531">
        <v>3.1192321777343701</v>
      </c>
    </row>
    <row r="532" spans="1:4" x14ac:dyDescent="0.25">
      <c r="A532">
        <v>268</v>
      </c>
      <c r="B532">
        <v>-21.101184942156799</v>
      </c>
      <c r="C532">
        <v>62.446151733398402</v>
      </c>
      <c r="D532">
        <v>4.1288595199584899</v>
      </c>
    </row>
    <row r="533" spans="1:4" x14ac:dyDescent="0.25">
      <c r="A533">
        <v>269</v>
      </c>
      <c r="B533">
        <v>-30.146263001417999</v>
      </c>
      <c r="C533">
        <v>49.012039184570298</v>
      </c>
      <c r="D533">
        <v>4.05936431884765</v>
      </c>
    </row>
    <row r="534" spans="1:4" x14ac:dyDescent="0.25">
      <c r="A534">
        <v>269</v>
      </c>
      <c r="B534">
        <v>-23.641517192705599</v>
      </c>
      <c r="C534">
        <v>7762.14208984375</v>
      </c>
      <c r="D534">
        <v>3.75413966178894</v>
      </c>
    </row>
    <row r="535" spans="1:4" x14ac:dyDescent="0.25">
      <c r="A535">
        <v>270</v>
      </c>
      <c r="B535">
        <v>-29.9643451702111</v>
      </c>
      <c r="C535">
        <v>46.976711273193303</v>
      </c>
      <c r="D535">
        <v>4.0945544242858798</v>
      </c>
    </row>
    <row r="536" spans="1:4" x14ac:dyDescent="0.25">
      <c r="A536">
        <v>270</v>
      </c>
      <c r="B536">
        <v>677.96396748494499</v>
      </c>
      <c r="C536">
        <v>7755.0830078125</v>
      </c>
      <c r="D536">
        <v>4.6934628486633301</v>
      </c>
    </row>
    <row r="537" spans="1:4" x14ac:dyDescent="0.25">
      <c r="A537">
        <v>271</v>
      </c>
      <c r="B537">
        <v>-30.051503554054399</v>
      </c>
      <c r="C537">
        <v>15400.0576171875</v>
      </c>
      <c r="D537">
        <v>4.0823092460632298</v>
      </c>
    </row>
    <row r="538" spans="1:4" x14ac:dyDescent="0.25">
      <c r="A538">
        <v>271</v>
      </c>
      <c r="B538">
        <v>673.93520432456796</v>
      </c>
      <c r="C538">
        <v>7698.9638671875</v>
      </c>
      <c r="D538">
        <v>4.1882019042968697</v>
      </c>
    </row>
    <row r="539" spans="1:4" x14ac:dyDescent="0.25">
      <c r="A539">
        <v>272</v>
      </c>
      <c r="B539">
        <v>-30.058608426924</v>
      </c>
      <c r="C539">
        <v>63.656356811523402</v>
      </c>
      <c r="D539">
        <v>4.35865926742553</v>
      </c>
    </row>
    <row r="540" spans="1:4" x14ac:dyDescent="0.25">
      <c r="A540">
        <v>273</v>
      </c>
      <c r="B540">
        <v>-30.090758806132701</v>
      </c>
      <c r="C540">
        <v>67.195564270019503</v>
      </c>
      <c r="D540">
        <v>4.0484943389892498</v>
      </c>
    </row>
    <row r="541" spans="1:4" x14ac:dyDescent="0.25">
      <c r="A541">
        <v>274</v>
      </c>
      <c r="B541">
        <v>-30.147383377213</v>
      </c>
      <c r="C541">
        <v>87.355514526367102</v>
      </c>
      <c r="D541">
        <v>3.8796620368957502</v>
      </c>
    </row>
    <row r="542" spans="1:4" x14ac:dyDescent="0.25">
      <c r="A542">
        <v>274</v>
      </c>
      <c r="B542">
        <v>-22.0245874699864</v>
      </c>
      <c r="C542">
        <v>15290.75</v>
      </c>
      <c r="D542">
        <v>4.4858021736145002</v>
      </c>
    </row>
    <row r="543" spans="1:4" x14ac:dyDescent="0.25">
      <c r="A543">
        <v>275</v>
      </c>
      <c r="B543">
        <v>-30.152949978873199</v>
      </c>
      <c r="C543">
        <v>50.265537261962798</v>
      </c>
      <c r="D543">
        <v>4.3867392539978001</v>
      </c>
    </row>
    <row r="544" spans="1:4" x14ac:dyDescent="0.25">
      <c r="A544">
        <v>275</v>
      </c>
      <c r="B544">
        <v>-21.703379941020401</v>
      </c>
      <c r="C544">
        <v>47.924320220947202</v>
      </c>
      <c r="D544">
        <v>4.1289534568786603</v>
      </c>
    </row>
    <row r="545" spans="1:4" x14ac:dyDescent="0.25">
      <c r="A545">
        <v>276</v>
      </c>
      <c r="B545">
        <v>-29.984417311008499</v>
      </c>
      <c r="C545">
        <v>73.090812683105398</v>
      </c>
      <c r="D545">
        <v>4.5714111328125</v>
      </c>
    </row>
    <row r="546" spans="1:4" x14ac:dyDescent="0.25">
      <c r="A546">
        <v>276</v>
      </c>
      <c r="B546">
        <v>-22.992371674053999</v>
      </c>
      <c r="C546">
        <v>7839.37255859375</v>
      </c>
      <c r="D546">
        <v>4.3830695152282697</v>
      </c>
    </row>
    <row r="547" spans="1:4" x14ac:dyDescent="0.25">
      <c r="A547">
        <v>277</v>
      </c>
      <c r="B547">
        <v>-30.1174728160887</v>
      </c>
      <c r="C547">
        <v>44.359241485595703</v>
      </c>
      <c r="D547">
        <v>4.40620517730712</v>
      </c>
    </row>
    <row r="548" spans="1:4" x14ac:dyDescent="0.25">
      <c r="A548">
        <v>278</v>
      </c>
      <c r="B548">
        <v>-30.0150009555685</v>
      </c>
      <c r="C548">
        <v>87.557548522949205</v>
      </c>
      <c r="D548">
        <v>6.0093688964843697</v>
      </c>
    </row>
    <row r="549" spans="1:4" x14ac:dyDescent="0.25">
      <c r="A549">
        <v>278</v>
      </c>
      <c r="B549">
        <v>672.99117550152096</v>
      </c>
      <c r="C549">
        <v>24.382457733154201</v>
      </c>
      <c r="D549">
        <v>5.10328817367553</v>
      </c>
    </row>
    <row r="550" spans="1:4" x14ac:dyDescent="0.25">
      <c r="A550">
        <v>279</v>
      </c>
      <c r="B550">
        <v>-30.0779766955654</v>
      </c>
      <c r="C550">
        <v>58.183547973632798</v>
      </c>
      <c r="D550">
        <v>4.0322408676147399</v>
      </c>
    </row>
    <row r="551" spans="1:4" x14ac:dyDescent="0.25">
      <c r="A551">
        <v>279</v>
      </c>
      <c r="B551">
        <v>679.40689355398695</v>
      </c>
      <c r="C551">
        <v>88.524421691894503</v>
      </c>
      <c r="D551">
        <v>5.3239388465881303</v>
      </c>
    </row>
    <row r="552" spans="1:4" x14ac:dyDescent="0.25">
      <c r="A552">
        <v>280</v>
      </c>
      <c r="B552">
        <v>-30.156616963723302</v>
      </c>
      <c r="C552">
        <v>7725.78515625</v>
      </c>
      <c r="D552">
        <v>5.77394342422485</v>
      </c>
    </row>
    <row r="553" spans="1:4" x14ac:dyDescent="0.25">
      <c r="A553">
        <v>280</v>
      </c>
      <c r="B553">
        <v>-26.8526292480345</v>
      </c>
      <c r="C553">
        <v>94.10107421875</v>
      </c>
      <c r="D553">
        <v>5.8348960876464799</v>
      </c>
    </row>
    <row r="554" spans="1:4" x14ac:dyDescent="0.25">
      <c r="A554">
        <v>281</v>
      </c>
      <c r="B554">
        <v>-30.180343929137301</v>
      </c>
      <c r="C554">
        <v>82.864280700683594</v>
      </c>
      <c r="D554">
        <v>6.2876911163329998</v>
      </c>
    </row>
    <row r="555" spans="1:4" x14ac:dyDescent="0.25">
      <c r="A555">
        <v>281</v>
      </c>
      <c r="B555">
        <v>-22.657880813175801</v>
      </c>
      <c r="C555">
        <v>7716.02587890625</v>
      </c>
      <c r="D555">
        <v>5.71036672592163</v>
      </c>
    </row>
    <row r="556" spans="1:4" x14ac:dyDescent="0.25">
      <c r="A556">
        <v>282</v>
      </c>
      <c r="B556">
        <v>-30.1088714247248</v>
      </c>
      <c r="C556">
        <v>85.538169860839801</v>
      </c>
      <c r="D556">
        <v>5.3104329109191797</v>
      </c>
    </row>
    <row r="557" spans="1:4" x14ac:dyDescent="0.25">
      <c r="A557">
        <v>282</v>
      </c>
      <c r="B557">
        <v>-20.8679579855478</v>
      </c>
      <c r="C557">
        <v>63.146743774413999</v>
      </c>
      <c r="D557">
        <v>7.0898442268371502</v>
      </c>
    </row>
    <row r="558" spans="1:4" x14ac:dyDescent="0.25">
      <c r="A558">
        <v>283</v>
      </c>
      <c r="B558">
        <v>-30.041361842676501</v>
      </c>
      <c r="C558">
        <v>7728.16357421875</v>
      </c>
      <c r="D558">
        <v>6.8629517555236799</v>
      </c>
    </row>
    <row r="559" spans="1:4" x14ac:dyDescent="0.25">
      <c r="A559">
        <v>284</v>
      </c>
      <c r="B559">
        <v>-29.9455674388789</v>
      </c>
      <c r="C559">
        <v>62.844940185546797</v>
      </c>
      <c r="D559">
        <v>5.7446613311767498</v>
      </c>
    </row>
    <row r="560" spans="1:4" x14ac:dyDescent="0.25">
      <c r="A560">
        <v>284</v>
      </c>
      <c r="B560">
        <v>-20.800234143280001</v>
      </c>
      <c r="C560">
        <v>21.262565612792901</v>
      </c>
      <c r="D560">
        <v>5.0853891372680602</v>
      </c>
    </row>
    <row r="561" spans="1:4" x14ac:dyDescent="0.25">
      <c r="A561">
        <v>285</v>
      </c>
      <c r="B561">
        <v>-30.1262189267309</v>
      </c>
      <c r="C561">
        <v>27.526706695556602</v>
      </c>
      <c r="D561">
        <v>5.6951036453246999</v>
      </c>
    </row>
    <row r="562" spans="1:4" x14ac:dyDescent="0.25">
      <c r="A562">
        <v>286</v>
      </c>
      <c r="B562">
        <v>-29.977373076678099</v>
      </c>
      <c r="C562">
        <v>39.515037536621001</v>
      </c>
      <c r="D562">
        <v>5.6413478851318297</v>
      </c>
    </row>
    <row r="563" spans="1:4" x14ac:dyDescent="0.25">
      <c r="A563">
        <v>286</v>
      </c>
      <c r="B563">
        <v>-21.093145163275999</v>
      </c>
      <c r="C563">
        <v>74.872131347656193</v>
      </c>
      <c r="D563">
        <v>6.56418657302856</v>
      </c>
    </row>
    <row r="564" spans="1:4" x14ac:dyDescent="0.25">
      <c r="A564">
        <v>287</v>
      </c>
      <c r="B564">
        <v>-30.0437563446147</v>
      </c>
      <c r="C564">
        <v>80.462196350097599</v>
      </c>
      <c r="D564">
        <v>7.2003226280212402</v>
      </c>
    </row>
    <row r="565" spans="1:4" x14ac:dyDescent="0.25">
      <c r="A565">
        <v>287</v>
      </c>
      <c r="B565">
        <v>-23.715789954902199</v>
      </c>
      <c r="C565">
        <v>7890.33447265625</v>
      </c>
      <c r="D565">
        <v>6.4920749664306596</v>
      </c>
    </row>
    <row r="566" spans="1:4" x14ac:dyDescent="0.25">
      <c r="A566">
        <v>288</v>
      </c>
      <c r="B566">
        <v>-29.944304802126499</v>
      </c>
      <c r="C566">
        <v>7775.70068359375</v>
      </c>
      <c r="D566">
        <v>5.0171093940734801</v>
      </c>
    </row>
    <row r="567" spans="1:4" x14ac:dyDescent="0.25">
      <c r="A567">
        <v>288</v>
      </c>
      <c r="B567">
        <v>680.00462405226904</v>
      </c>
      <c r="C567">
        <v>128.11103820800699</v>
      </c>
      <c r="D567">
        <v>7.4329900741577104</v>
      </c>
    </row>
    <row r="568" spans="1:4" x14ac:dyDescent="0.25">
      <c r="A568">
        <v>289</v>
      </c>
      <c r="B568">
        <v>-30.189616916110101</v>
      </c>
      <c r="C568">
        <v>15548.068359375</v>
      </c>
      <c r="D568">
        <v>5.0609769821166903</v>
      </c>
    </row>
    <row r="569" spans="1:4" x14ac:dyDescent="0.25">
      <c r="A569">
        <v>289</v>
      </c>
      <c r="B569">
        <v>-22.356718761825999</v>
      </c>
      <c r="C569">
        <v>7735.76806640625</v>
      </c>
      <c r="D569">
        <v>5.8383507728576598</v>
      </c>
    </row>
    <row r="570" spans="1:4" x14ac:dyDescent="0.25">
      <c r="A570">
        <v>290</v>
      </c>
      <c r="B570">
        <v>-29.974223687319402</v>
      </c>
      <c r="C570">
        <v>7803.83837890625</v>
      </c>
      <c r="D570">
        <v>6.5966563224792401</v>
      </c>
    </row>
    <row r="571" spans="1:4" x14ac:dyDescent="0.25">
      <c r="A571">
        <v>290</v>
      </c>
      <c r="B571">
        <v>-22.741507487435801</v>
      </c>
      <c r="C571">
        <v>38.188430786132798</v>
      </c>
      <c r="D571">
        <v>5.9741096496581996</v>
      </c>
    </row>
    <row r="572" spans="1:4" x14ac:dyDescent="0.25">
      <c r="A572">
        <v>290</v>
      </c>
      <c r="B572">
        <v>-61.4395302892109</v>
      </c>
      <c r="C572">
        <v>73.431823730468693</v>
      </c>
      <c r="D572">
        <v>6.2280068397521902</v>
      </c>
    </row>
    <row r="573" spans="1:4" x14ac:dyDescent="0.25">
      <c r="A573">
        <v>291</v>
      </c>
      <c r="B573">
        <v>-30.0707840026976</v>
      </c>
      <c r="C573">
        <v>28.797183990478501</v>
      </c>
      <c r="D573">
        <v>6.8889017105102504</v>
      </c>
    </row>
    <row r="574" spans="1:4" x14ac:dyDescent="0.25">
      <c r="A574">
        <v>291</v>
      </c>
      <c r="B574">
        <v>-22.961492556297099</v>
      </c>
      <c r="C574">
        <v>61.275997161865199</v>
      </c>
      <c r="D574">
        <v>7.0900993347167898</v>
      </c>
    </row>
    <row r="575" spans="1:4" x14ac:dyDescent="0.25">
      <c r="A575">
        <v>292</v>
      </c>
      <c r="B575">
        <v>-30.105442796541102</v>
      </c>
      <c r="C575">
        <v>65.763229370117102</v>
      </c>
      <c r="D575">
        <v>7.2149577140808097</v>
      </c>
    </row>
    <row r="576" spans="1:4" x14ac:dyDescent="0.25">
      <c r="A576">
        <v>292</v>
      </c>
      <c r="B576">
        <v>-25.779096767617599</v>
      </c>
      <c r="C576">
        <v>49.760631561279297</v>
      </c>
      <c r="D576">
        <v>6.5667638778686497</v>
      </c>
    </row>
    <row r="577" spans="1:4" x14ac:dyDescent="0.25">
      <c r="A577">
        <v>293</v>
      </c>
      <c r="B577">
        <v>-30.027624808481399</v>
      </c>
      <c r="C577">
        <v>46.006301879882798</v>
      </c>
      <c r="D577">
        <v>6.1208434104919398</v>
      </c>
    </row>
    <row r="578" spans="1:4" x14ac:dyDescent="0.25">
      <c r="A578">
        <v>294</v>
      </c>
      <c r="B578">
        <v>-29.924309457286999</v>
      </c>
      <c r="C578">
        <v>7812.3388671875</v>
      </c>
      <c r="D578">
        <v>5.9618830680847097</v>
      </c>
    </row>
    <row r="579" spans="1:4" x14ac:dyDescent="0.25">
      <c r="A579">
        <v>295</v>
      </c>
      <c r="B579">
        <v>-30.1576288320637</v>
      </c>
      <c r="C579">
        <v>7745.4560546875</v>
      </c>
      <c r="D579">
        <v>5.9488811492919904</v>
      </c>
    </row>
    <row r="580" spans="1:4" x14ac:dyDescent="0.25">
      <c r="A580">
        <v>296</v>
      </c>
      <c r="B580">
        <v>-30.152628057892802</v>
      </c>
      <c r="C580">
        <v>7783.49365234375</v>
      </c>
      <c r="D580">
        <v>6.5387668609619096</v>
      </c>
    </row>
    <row r="581" spans="1:4" x14ac:dyDescent="0.25">
      <c r="A581">
        <v>296</v>
      </c>
      <c r="B581">
        <v>-24.218364381858901</v>
      </c>
      <c r="C581">
        <v>7732.19921875</v>
      </c>
      <c r="D581">
        <v>5.2890930175781197</v>
      </c>
    </row>
    <row r="582" spans="1:4" x14ac:dyDescent="0.25">
      <c r="A582">
        <v>297</v>
      </c>
      <c r="B582">
        <v>-30.0101012979679</v>
      </c>
      <c r="C582">
        <v>7776.30078125</v>
      </c>
      <c r="D582">
        <v>5.6061868667602504</v>
      </c>
    </row>
    <row r="583" spans="1:4" x14ac:dyDescent="0.25">
      <c r="A583">
        <v>298</v>
      </c>
      <c r="B583">
        <v>-29.995872317009798</v>
      </c>
      <c r="C583">
        <v>133.49037170410099</v>
      </c>
      <c r="D583">
        <v>5.3940243721008301</v>
      </c>
    </row>
    <row r="584" spans="1:4" x14ac:dyDescent="0.25">
      <c r="A584">
        <v>298</v>
      </c>
      <c r="B584">
        <v>-21.581066972246699</v>
      </c>
      <c r="C584">
        <v>7719.9482421875</v>
      </c>
      <c r="D584">
        <v>5.06361961364746</v>
      </c>
    </row>
    <row r="585" spans="1:4" x14ac:dyDescent="0.25">
      <c r="A585">
        <v>298</v>
      </c>
      <c r="B585">
        <v>-180.03644194056599</v>
      </c>
      <c r="C585">
        <v>7677.04150390625</v>
      </c>
      <c r="D585">
        <v>4.0474352836608798</v>
      </c>
    </row>
    <row r="586" spans="1:4" x14ac:dyDescent="0.25">
      <c r="A586">
        <v>299</v>
      </c>
      <c r="B586">
        <v>-30.0024954735972</v>
      </c>
      <c r="C586">
        <v>7716.71923828125</v>
      </c>
      <c r="D586">
        <v>4.8949475288391104</v>
      </c>
    </row>
    <row r="587" spans="1:4" x14ac:dyDescent="0.25">
      <c r="A587">
        <v>299</v>
      </c>
      <c r="B587">
        <v>679.54748940412605</v>
      </c>
      <c r="C587">
        <v>62.548301696777301</v>
      </c>
      <c r="D587">
        <v>4.1368346214294398</v>
      </c>
    </row>
    <row r="588" spans="1:4" x14ac:dyDescent="0.25">
      <c r="A588">
        <v>300</v>
      </c>
      <c r="B588">
        <v>-30.040612252928199</v>
      </c>
      <c r="C588">
        <v>56.149814605712798</v>
      </c>
      <c r="D588">
        <v>4.8384509086608798</v>
      </c>
    </row>
    <row r="589" spans="1:4" x14ac:dyDescent="0.25">
      <c r="A589">
        <v>300</v>
      </c>
      <c r="B589">
        <v>-177.23875152042299</v>
      </c>
      <c r="C589">
        <v>104.664161682128</v>
      </c>
      <c r="D589">
        <v>4.46950340270996</v>
      </c>
    </row>
    <row r="590" spans="1:4" x14ac:dyDescent="0.25">
      <c r="A590">
        <v>301</v>
      </c>
      <c r="B590">
        <v>-30.137479227618702</v>
      </c>
      <c r="C590">
        <v>96.713409423828097</v>
      </c>
      <c r="D590">
        <v>5.1441941261291504</v>
      </c>
    </row>
    <row r="591" spans="1:4" x14ac:dyDescent="0.25">
      <c r="A591">
        <v>302</v>
      </c>
      <c r="B591">
        <v>-29.992015887944898</v>
      </c>
      <c r="C591">
        <v>97.531883239746094</v>
      </c>
      <c r="D591">
        <v>4.7244272232055602</v>
      </c>
    </row>
    <row r="592" spans="1:4" x14ac:dyDescent="0.25">
      <c r="A592">
        <v>302</v>
      </c>
      <c r="B592">
        <v>-22.383681226429999</v>
      </c>
      <c r="C592">
        <v>7695.228515625</v>
      </c>
      <c r="D592">
        <v>3.7069315910339302</v>
      </c>
    </row>
    <row r="593" spans="1:4" x14ac:dyDescent="0.25">
      <c r="A593">
        <v>303</v>
      </c>
      <c r="B593">
        <v>-30.0530856235799</v>
      </c>
      <c r="C593">
        <v>77.764007568359304</v>
      </c>
      <c r="D593">
        <v>5.0860786437988201</v>
      </c>
    </row>
    <row r="594" spans="1:4" x14ac:dyDescent="0.25">
      <c r="A594">
        <v>303</v>
      </c>
      <c r="B594">
        <v>673.63270351085703</v>
      </c>
      <c r="C594">
        <v>15383.2470703125</v>
      </c>
      <c r="D594">
        <v>4.9644603729248002</v>
      </c>
    </row>
    <row r="595" spans="1:4" x14ac:dyDescent="0.25">
      <c r="A595">
        <v>304</v>
      </c>
      <c r="B595">
        <v>-30.061619462466901</v>
      </c>
      <c r="C595">
        <v>50.303657531738203</v>
      </c>
      <c r="D595">
        <v>4.8840866088867099</v>
      </c>
    </row>
    <row r="596" spans="1:4" x14ac:dyDescent="0.25">
      <c r="A596">
        <v>304</v>
      </c>
      <c r="B596">
        <v>674.76449017904804</v>
      </c>
      <c r="C596">
        <v>78.352142333984304</v>
      </c>
      <c r="D596">
        <v>4.4045181274414</v>
      </c>
    </row>
    <row r="597" spans="1:4" x14ac:dyDescent="0.25">
      <c r="A597">
        <v>305</v>
      </c>
      <c r="B597">
        <v>-30.1662832025782</v>
      </c>
      <c r="C597">
        <v>7694.453125</v>
      </c>
      <c r="D597">
        <v>5.9187870025634703</v>
      </c>
    </row>
    <row r="598" spans="1:4" x14ac:dyDescent="0.25">
      <c r="A598">
        <v>305</v>
      </c>
      <c r="B598">
        <v>-25.3354427377433</v>
      </c>
      <c r="C598">
        <v>7771.99755859375</v>
      </c>
      <c r="D598">
        <v>5.4463028907775799</v>
      </c>
    </row>
    <row r="599" spans="1:4" x14ac:dyDescent="0.25">
      <c r="A599">
        <v>306</v>
      </c>
      <c r="B599">
        <v>-30.053872143078099</v>
      </c>
      <c r="C599">
        <v>7850.869140625</v>
      </c>
      <c r="D599">
        <v>4.9085049629211399</v>
      </c>
    </row>
    <row r="600" spans="1:4" x14ac:dyDescent="0.25">
      <c r="A600">
        <v>306</v>
      </c>
      <c r="B600">
        <v>-22.172391064379401</v>
      </c>
      <c r="C600">
        <v>7774.10009765625</v>
      </c>
      <c r="D600">
        <v>5.0439949035644496</v>
      </c>
    </row>
    <row r="601" spans="1:4" x14ac:dyDescent="0.25">
      <c r="A601">
        <v>307</v>
      </c>
      <c r="B601">
        <v>-30.079237620309598</v>
      </c>
      <c r="C601">
        <v>7862.00439453125</v>
      </c>
      <c r="D601">
        <v>4.4399347305297798</v>
      </c>
    </row>
    <row r="602" spans="1:4" x14ac:dyDescent="0.25">
      <c r="A602">
        <v>307</v>
      </c>
      <c r="B602">
        <v>2777.2707804145398</v>
      </c>
      <c r="C602">
        <v>7659.9140625</v>
      </c>
      <c r="D602">
        <v>4.4278497695922798</v>
      </c>
    </row>
    <row r="603" spans="1:4" x14ac:dyDescent="0.25">
      <c r="A603">
        <v>308</v>
      </c>
      <c r="B603">
        <v>-30.082851226483701</v>
      </c>
      <c r="C603">
        <v>106.571563720703</v>
      </c>
      <c r="D603">
        <v>4.6216416358947701</v>
      </c>
    </row>
    <row r="604" spans="1:4" x14ac:dyDescent="0.25">
      <c r="A604">
        <v>308</v>
      </c>
      <c r="B604">
        <v>1378.47182016903</v>
      </c>
      <c r="C604">
        <v>75.490531921386705</v>
      </c>
      <c r="D604">
        <v>4.2844905853271396</v>
      </c>
    </row>
    <row r="605" spans="1:4" x14ac:dyDescent="0.25">
      <c r="A605">
        <v>309</v>
      </c>
      <c r="B605">
        <v>-30.066482215850598</v>
      </c>
      <c r="C605">
        <v>7920.17578125</v>
      </c>
      <c r="D605">
        <v>3.6213304996490399</v>
      </c>
    </row>
    <row r="606" spans="1:4" x14ac:dyDescent="0.25">
      <c r="A606">
        <v>309</v>
      </c>
      <c r="B606">
        <v>-23.6982476324829</v>
      </c>
      <c r="C606">
        <v>15534.7880859375</v>
      </c>
      <c r="D606">
        <v>3.60935926437377</v>
      </c>
    </row>
    <row r="607" spans="1:4" x14ac:dyDescent="0.25">
      <c r="A607">
        <v>310</v>
      </c>
      <c r="B607">
        <v>-30.088885073021601</v>
      </c>
      <c r="C607">
        <v>15408.01171875</v>
      </c>
      <c r="D607">
        <v>4.1313395500183097</v>
      </c>
    </row>
    <row r="608" spans="1:4" x14ac:dyDescent="0.25">
      <c r="A608">
        <v>310</v>
      </c>
      <c r="B608">
        <v>1343.82160593294</v>
      </c>
      <c r="C608">
        <v>110.84718322753901</v>
      </c>
      <c r="D608">
        <v>2.8993835449218701</v>
      </c>
    </row>
    <row r="609" spans="1:4" x14ac:dyDescent="0.25">
      <c r="A609">
        <v>311</v>
      </c>
      <c r="B609">
        <v>-30.0726782199932</v>
      </c>
      <c r="C609">
        <v>7609.12451171875</v>
      </c>
      <c r="D609">
        <v>2.76974153518676</v>
      </c>
    </row>
    <row r="610" spans="1:4" x14ac:dyDescent="0.25">
      <c r="A610">
        <v>311</v>
      </c>
      <c r="B610">
        <v>-22.2138405108544</v>
      </c>
      <c r="C610">
        <v>93.130233764648395</v>
      </c>
      <c r="D610">
        <v>3.8302116394042902</v>
      </c>
    </row>
    <row r="611" spans="1:4" x14ac:dyDescent="0.25">
      <c r="A611">
        <v>312</v>
      </c>
      <c r="B611">
        <v>-30.107631043638499</v>
      </c>
      <c r="C611">
        <v>108.33486175537099</v>
      </c>
      <c r="D611">
        <v>4.5057525634765598</v>
      </c>
    </row>
    <row r="612" spans="1:4" x14ac:dyDescent="0.25">
      <c r="A612">
        <v>313</v>
      </c>
      <c r="B612">
        <v>-30.1650598210399</v>
      </c>
      <c r="C612">
        <v>22995.93359375</v>
      </c>
      <c r="D612">
        <v>3.1886420249938898</v>
      </c>
    </row>
    <row r="613" spans="1:4" x14ac:dyDescent="0.25">
      <c r="A613">
        <v>313</v>
      </c>
      <c r="B613">
        <v>-23.710981456697301</v>
      </c>
      <c r="C613">
        <v>76.522483825683594</v>
      </c>
      <c r="D613">
        <v>2.6044991016387899</v>
      </c>
    </row>
    <row r="614" spans="1:4" x14ac:dyDescent="0.25">
      <c r="A614">
        <v>313</v>
      </c>
      <c r="B614">
        <v>-182.568742795513</v>
      </c>
      <c r="C614">
        <v>15378.2548828125</v>
      </c>
      <c r="D614">
        <v>3.04185485839843</v>
      </c>
    </row>
    <row r="615" spans="1:4" x14ac:dyDescent="0.25">
      <c r="A615">
        <v>314</v>
      </c>
      <c r="B615">
        <v>-30.0476215162175</v>
      </c>
      <c r="C615">
        <v>15205.4921875</v>
      </c>
      <c r="D615">
        <v>3.02023124694824</v>
      </c>
    </row>
    <row r="616" spans="1:4" x14ac:dyDescent="0.25">
      <c r="A616">
        <v>314</v>
      </c>
      <c r="B616">
        <v>-57.5357336764393</v>
      </c>
      <c r="C616">
        <v>75.658477783203097</v>
      </c>
      <c r="D616">
        <v>2.8591432571411102</v>
      </c>
    </row>
    <row r="617" spans="1:4" x14ac:dyDescent="0.25">
      <c r="A617">
        <v>315</v>
      </c>
      <c r="B617">
        <v>-30.1168753197401</v>
      </c>
      <c r="C617">
        <v>83.952171325683594</v>
      </c>
      <c r="D617">
        <v>3.72985792160034</v>
      </c>
    </row>
    <row r="618" spans="1:4" x14ac:dyDescent="0.25">
      <c r="A618">
        <v>315</v>
      </c>
      <c r="B618">
        <v>-23.218447701753501</v>
      </c>
      <c r="C618">
        <v>65.712921142578097</v>
      </c>
      <c r="D618">
        <v>2.2444334030151301</v>
      </c>
    </row>
    <row r="619" spans="1:4" x14ac:dyDescent="0.25">
      <c r="A619">
        <v>316</v>
      </c>
      <c r="B619">
        <v>-30.106301793675598</v>
      </c>
      <c r="C619">
        <v>7622.310546875</v>
      </c>
      <c r="D619">
        <v>2.6743812561035099</v>
      </c>
    </row>
    <row r="620" spans="1:4" x14ac:dyDescent="0.25">
      <c r="A620">
        <v>317</v>
      </c>
      <c r="B620">
        <v>-30.015213807756499</v>
      </c>
      <c r="C620">
        <v>90.744651794433594</v>
      </c>
      <c r="D620">
        <v>3.6577024459838801</v>
      </c>
    </row>
    <row r="621" spans="1:4" x14ac:dyDescent="0.25">
      <c r="A621">
        <v>317</v>
      </c>
      <c r="B621">
        <v>-22.2891531623617</v>
      </c>
      <c r="C621">
        <v>94.701026916503906</v>
      </c>
      <c r="D621">
        <v>3.5586302280425999</v>
      </c>
    </row>
    <row r="622" spans="1:4" x14ac:dyDescent="0.25">
      <c r="A622">
        <v>318</v>
      </c>
      <c r="B622">
        <v>-30.085451822013098</v>
      </c>
      <c r="C622">
        <v>104.55929565429599</v>
      </c>
      <c r="D622">
        <v>4.9593930244445801</v>
      </c>
    </row>
    <row r="623" spans="1:4" x14ac:dyDescent="0.25">
      <c r="A623">
        <v>318</v>
      </c>
      <c r="B623">
        <v>-21.952244574481298</v>
      </c>
      <c r="C623">
        <v>150.94902038574199</v>
      </c>
      <c r="D623">
        <v>3.7629830837249698</v>
      </c>
    </row>
    <row r="624" spans="1:4" x14ac:dyDescent="0.25">
      <c r="A624">
        <v>319</v>
      </c>
      <c r="B624">
        <v>-30.039499727069298</v>
      </c>
      <c r="C624">
        <v>15368.6875</v>
      </c>
      <c r="D624">
        <v>4.1644334793090803</v>
      </c>
    </row>
    <row r="625" spans="1:4" x14ac:dyDescent="0.25">
      <c r="A625">
        <v>319</v>
      </c>
      <c r="B625">
        <v>-22.4534846588375</v>
      </c>
      <c r="C625">
        <v>7699.69677734375</v>
      </c>
      <c r="D625">
        <v>4.2750158309936497</v>
      </c>
    </row>
    <row r="626" spans="1:4" x14ac:dyDescent="0.25">
      <c r="A626">
        <v>320</v>
      </c>
      <c r="B626">
        <v>-30.0776743999707</v>
      </c>
      <c r="C626">
        <v>112.82177734375</v>
      </c>
      <c r="D626">
        <v>3.8250732421875</v>
      </c>
    </row>
    <row r="627" spans="1:4" x14ac:dyDescent="0.25">
      <c r="A627">
        <v>321</v>
      </c>
      <c r="B627">
        <v>-30.042254768321701</v>
      </c>
      <c r="C627">
        <v>7681.9560546875</v>
      </c>
      <c r="D627">
        <v>4.41062307357788</v>
      </c>
    </row>
    <row r="628" spans="1:4" x14ac:dyDescent="0.25">
      <c r="A628">
        <v>321</v>
      </c>
      <c r="B628">
        <v>-23.746958756268</v>
      </c>
      <c r="C628">
        <v>7796.578125</v>
      </c>
      <c r="D628">
        <v>4.70619297027587</v>
      </c>
    </row>
    <row r="629" spans="1:4" x14ac:dyDescent="0.25">
      <c r="A629">
        <v>322</v>
      </c>
      <c r="B629">
        <v>-30.017582665151401</v>
      </c>
      <c r="C629">
        <v>44.027313232421797</v>
      </c>
      <c r="D629">
        <v>3.3126058578491202</v>
      </c>
    </row>
    <row r="630" spans="1:4" x14ac:dyDescent="0.25">
      <c r="A630">
        <v>323</v>
      </c>
      <c r="B630">
        <v>-29.986230963883699</v>
      </c>
      <c r="C630">
        <v>41.4272651672363</v>
      </c>
      <c r="D630">
        <v>4.1707262992858798</v>
      </c>
    </row>
    <row r="631" spans="1:4" x14ac:dyDescent="0.25">
      <c r="A631">
        <v>323</v>
      </c>
      <c r="B631">
        <v>-55.220005057476897</v>
      </c>
      <c r="C631">
        <v>15474.8994140625</v>
      </c>
      <c r="D631">
        <v>3.5857810974121</v>
      </c>
    </row>
    <row r="632" spans="1:4" x14ac:dyDescent="0.25">
      <c r="A632">
        <v>324</v>
      </c>
      <c r="B632">
        <v>-30.061560561505701</v>
      </c>
      <c r="C632">
        <v>7755.8681640625</v>
      </c>
      <c r="D632">
        <v>4.8858585357665998</v>
      </c>
    </row>
    <row r="633" spans="1:4" x14ac:dyDescent="0.25">
      <c r="A633">
        <v>324</v>
      </c>
      <c r="B633">
        <v>-21.7853724157446</v>
      </c>
      <c r="C633">
        <v>98.823204040527301</v>
      </c>
      <c r="D633">
        <v>3.3732781410217201</v>
      </c>
    </row>
    <row r="634" spans="1:4" x14ac:dyDescent="0.25">
      <c r="A634">
        <v>325</v>
      </c>
      <c r="B634">
        <v>-30.088099842377598</v>
      </c>
      <c r="C634">
        <v>15371.029296875</v>
      </c>
      <c r="D634">
        <v>2.8656532764434801</v>
      </c>
    </row>
    <row r="635" spans="1:4" x14ac:dyDescent="0.25">
      <c r="A635">
        <v>325</v>
      </c>
      <c r="B635">
        <v>-57.848076156917202</v>
      </c>
      <c r="C635">
        <v>85.166847229003906</v>
      </c>
      <c r="D635">
        <v>4.1566572189331001</v>
      </c>
    </row>
    <row r="636" spans="1:4" x14ac:dyDescent="0.25">
      <c r="A636">
        <v>326</v>
      </c>
      <c r="B636">
        <v>-30.055900943661999</v>
      </c>
      <c r="C636">
        <v>88.515579223632798</v>
      </c>
      <c r="D636">
        <v>3.6609289646148602</v>
      </c>
    </row>
    <row r="637" spans="1:4" x14ac:dyDescent="0.25">
      <c r="A637">
        <v>326</v>
      </c>
      <c r="B637">
        <v>-25.856643137736398</v>
      </c>
      <c r="C637">
        <v>15283.642578125</v>
      </c>
      <c r="D637">
        <v>4.0769157409667898</v>
      </c>
    </row>
    <row r="638" spans="1:4" x14ac:dyDescent="0.25">
      <c r="A638">
        <v>327</v>
      </c>
      <c r="B638">
        <v>-30.052100475368601</v>
      </c>
      <c r="C638">
        <v>72.4327392578125</v>
      </c>
      <c r="D638">
        <v>4.3859958648681596</v>
      </c>
    </row>
    <row r="639" spans="1:4" x14ac:dyDescent="0.25">
      <c r="A639">
        <v>327</v>
      </c>
      <c r="B639">
        <v>-25.5070010794391</v>
      </c>
      <c r="C639">
        <v>82.720924377441406</v>
      </c>
      <c r="D639">
        <v>3.69158887863159</v>
      </c>
    </row>
    <row r="640" spans="1:4" x14ac:dyDescent="0.25">
      <c r="A640">
        <v>328</v>
      </c>
      <c r="B640">
        <v>-30.0578317491257</v>
      </c>
      <c r="C640">
        <v>7736.85986328125</v>
      </c>
      <c r="D640">
        <v>4.1366891860961896</v>
      </c>
    </row>
    <row r="641" spans="1:4" x14ac:dyDescent="0.25">
      <c r="A641">
        <v>328</v>
      </c>
      <c r="B641">
        <v>-86.291865708482604</v>
      </c>
      <c r="C641">
        <v>59.287063598632798</v>
      </c>
      <c r="D641">
        <v>3.80386757850646</v>
      </c>
    </row>
    <row r="642" spans="1:4" x14ac:dyDescent="0.25">
      <c r="A642">
        <v>329</v>
      </c>
      <c r="B642">
        <v>-30.138978245431399</v>
      </c>
      <c r="C642">
        <v>7728.3369140625</v>
      </c>
      <c r="D642">
        <v>5.0979018211364702</v>
      </c>
    </row>
    <row r="643" spans="1:4" x14ac:dyDescent="0.25">
      <c r="A643">
        <v>329</v>
      </c>
      <c r="B643">
        <v>-22.907681265533402</v>
      </c>
      <c r="C643">
        <v>147.50009155273401</v>
      </c>
      <c r="D643">
        <v>4.9324193000793404</v>
      </c>
    </row>
    <row r="644" spans="1:4" x14ac:dyDescent="0.25">
      <c r="A644">
        <v>330</v>
      </c>
      <c r="B644">
        <v>-30.0109657740506</v>
      </c>
      <c r="C644">
        <v>81.344345092773395</v>
      </c>
      <c r="D644">
        <v>4.8197007179260201</v>
      </c>
    </row>
    <row r="645" spans="1:4" x14ac:dyDescent="0.25">
      <c r="A645">
        <v>330</v>
      </c>
      <c r="B645">
        <v>-21.722287201425502</v>
      </c>
      <c r="C645">
        <v>52.900840759277301</v>
      </c>
      <c r="D645">
        <v>4.7390184402465803</v>
      </c>
    </row>
    <row r="646" spans="1:4" x14ac:dyDescent="0.25">
      <c r="A646">
        <v>331</v>
      </c>
      <c r="B646">
        <v>-30.158774429350402</v>
      </c>
      <c r="C646">
        <v>87.668518066406193</v>
      </c>
      <c r="D646">
        <v>4.4922165870666504</v>
      </c>
    </row>
    <row r="647" spans="1:4" x14ac:dyDescent="0.25">
      <c r="A647">
        <v>331</v>
      </c>
      <c r="B647">
        <v>-24.374370882988998</v>
      </c>
      <c r="C647">
        <v>7723.96533203125</v>
      </c>
      <c r="D647">
        <v>4.2560014724731401</v>
      </c>
    </row>
    <row r="648" spans="1:4" x14ac:dyDescent="0.25">
      <c r="A648">
        <v>332</v>
      </c>
      <c r="B648">
        <v>-30.120378185874099</v>
      </c>
      <c r="C648">
        <v>15423.361328125</v>
      </c>
      <c r="D648">
        <v>4.7557501792907697</v>
      </c>
    </row>
    <row r="649" spans="1:4" x14ac:dyDescent="0.25">
      <c r="A649">
        <v>332</v>
      </c>
      <c r="B649">
        <v>-25.897484164962499</v>
      </c>
      <c r="C649">
        <v>7724.16748046875</v>
      </c>
      <c r="D649">
        <v>6.2889928817748997</v>
      </c>
    </row>
    <row r="650" spans="1:4" x14ac:dyDescent="0.25">
      <c r="A650">
        <v>333</v>
      </c>
      <c r="B650">
        <v>-30.036788784199899</v>
      </c>
      <c r="C650">
        <v>7761.86865234375</v>
      </c>
      <c r="D650">
        <v>4.7349586486816397</v>
      </c>
    </row>
    <row r="651" spans="1:4" x14ac:dyDescent="0.25">
      <c r="A651">
        <v>334</v>
      </c>
      <c r="B651">
        <v>-30.039083188984399</v>
      </c>
      <c r="C651">
        <v>80.901481628417898</v>
      </c>
      <c r="D651">
        <v>5.6913290023803702</v>
      </c>
    </row>
    <row r="652" spans="1:4" x14ac:dyDescent="0.25">
      <c r="A652">
        <v>335</v>
      </c>
      <c r="B652">
        <v>-30.019601246279599</v>
      </c>
      <c r="C652">
        <v>7743.7314453125</v>
      </c>
      <c r="D652">
        <v>4.0387406349182102</v>
      </c>
    </row>
    <row r="653" spans="1:4" x14ac:dyDescent="0.25">
      <c r="A653">
        <v>336</v>
      </c>
      <c r="B653">
        <v>-30.0801024102878</v>
      </c>
      <c r="C653">
        <v>15342.1630859375</v>
      </c>
      <c r="D653">
        <v>4.7613720893859801</v>
      </c>
    </row>
    <row r="654" spans="1:4" x14ac:dyDescent="0.25">
      <c r="A654">
        <v>336</v>
      </c>
      <c r="B654">
        <v>1376.1985462534001</v>
      </c>
      <c r="C654">
        <v>7692.59130859375</v>
      </c>
      <c r="D654">
        <v>4.68402004241943</v>
      </c>
    </row>
    <row r="655" spans="1:4" x14ac:dyDescent="0.25">
      <c r="A655">
        <v>337</v>
      </c>
      <c r="B655">
        <v>-30.077971809729501</v>
      </c>
      <c r="C655">
        <v>15357.57421875</v>
      </c>
      <c r="D655">
        <v>3.2544097900390598</v>
      </c>
    </row>
    <row r="656" spans="1:4" x14ac:dyDescent="0.25">
      <c r="A656">
        <v>337</v>
      </c>
      <c r="B656">
        <v>-24.1418171601937</v>
      </c>
      <c r="C656">
        <v>7771.7890625</v>
      </c>
      <c r="D656">
        <v>4.10141849517822</v>
      </c>
    </row>
    <row r="657" spans="1:4" x14ac:dyDescent="0.25">
      <c r="A657">
        <v>338</v>
      </c>
      <c r="B657">
        <v>-30.090099705388699</v>
      </c>
      <c r="C657">
        <v>100.685218811035</v>
      </c>
      <c r="D657">
        <v>3.7030682563781698</v>
      </c>
    </row>
    <row r="658" spans="1:4" x14ac:dyDescent="0.25">
      <c r="A658">
        <v>339</v>
      </c>
      <c r="B658">
        <v>-30.1176599287889</v>
      </c>
      <c r="C658">
        <v>7732.08935546875</v>
      </c>
      <c r="D658">
        <v>3.0883216857910099</v>
      </c>
    </row>
    <row r="659" spans="1:4" x14ac:dyDescent="0.25">
      <c r="A659">
        <v>339</v>
      </c>
      <c r="B659">
        <v>-21.916607673226402</v>
      </c>
      <c r="C659">
        <v>96.474456787109304</v>
      </c>
      <c r="D659">
        <v>3.1516554355621298</v>
      </c>
    </row>
    <row r="660" spans="1:4" x14ac:dyDescent="0.25">
      <c r="A660">
        <v>340</v>
      </c>
      <c r="B660">
        <v>-30.155312746875701</v>
      </c>
      <c r="C660">
        <v>15380.2529296875</v>
      </c>
      <c r="D660">
        <v>2.4780354499816801</v>
      </c>
    </row>
    <row r="661" spans="1:4" x14ac:dyDescent="0.25">
      <c r="A661">
        <v>341</v>
      </c>
      <c r="B661">
        <v>-30.144698620942702</v>
      </c>
      <c r="C661">
        <v>77.464363098144503</v>
      </c>
      <c r="D661">
        <v>2.6320092678070002</v>
      </c>
    </row>
    <row r="662" spans="1:4" x14ac:dyDescent="0.25">
      <c r="A662">
        <v>342</v>
      </c>
      <c r="B662">
        <v>-30.096779774328301</v>
      </c>
      <c r="C662">
        <v>7788.00634765625</v>
      </c>
      <c r="D662">
        <v>2.4995770454406698</v>
      </c>
    </row>
    <row r="663" spans="1:4" x14ac:dyDescent="0.25">
      <c r="A663">
        <v>342</v>
      </c>
      <c r="B663">
        <v>-24.726887012502601</v>
      </c>
      <c r="C663">
        <v>15341.87109375</v>
      </c>
      <c r="D663">
        <v>2.00674152374267</v>
      </c>
    </row>
    <row r="664" spans="1:4" x14ac:dyDescent="0.25">
      <c r="A664">
        <v>343</v>
      </c>
      <c r="B664">
        <v>-30.191788897688198</v>
      </c>
      <c r="C664">
        <v>7706.56494140625</v>
      </c>
      <c r="D664">
        <v>1.7297488451003999</v>
      </c>
    </row>
    <row r="665" spans="1:4" x14ac:dyDescent="0.25">
      <c r="A665">
        <v>343</v>
      </c>
      <c r="B665">
        <v>-25.5497829217292</v>
      </c>
      <c r="C665">
        <v>129.19055175781199</v>
      </c>
      <c r="D665">
        <v>2.4135591983795099</v>
      </c>
    </row>
    <row r="666" spans="1:4" x14ac:dyDescent="0.25">
      <c r="A666">
        <v>344</v>
      </c>
      <c r="B666">
        <v>-30.114540351128898</v>
      </c>
      <c r="C666">
        <v>53.224517822265597</v>
      </c>
      <c r="D666">
        <v>2.2204387187957701</v>
      </c>
    </row>
    <row r="667" spans="1:4" x14ac:dyDescent="0.25">
      <c r="A667">
        <v>344</v>
      </c>
      <c r="B667">
        <v>-22.155735608473002</v>
      </c>
      <c r="C667">
        <v>7599.23193359375</v>
      </c>
      <c r="D667">
        <v>2.2848618030547998</v>
      </c>
    </row>
    <row r="668" spans="1:4" x14ac:dyDescent="0.25">
      <c r="A668">
        <v>345</v>
      </c>
      <c r="B668">
        <v>-30.065929730755901</v>
      </c>
      <c r="C668">
        <v>69.700614929199205</v>
      </c>
      <c r="D668">
        <v>1.98659551143646</v>
      </c>
    </row>
    <row r="669" spans="1:4" x14ac:dyDescent="0.25">
      <c r="A669">
        <v>346</v>
      </c>
      <c r="B669">
        <v>-30.123476332960699</v>
      </c>
      <c r="C669">
        <v>7647.767578125</v>
      </c>
      <c r="D669">
        <v>1.36024165153503</v>
      </c>
    </row>
    <row r="670" spans="1:4" x14ac:dyDescent="0.25">
      <c r="A670">
        <v>346</v>
      </c>
      <c r="B670">
        <v>-23.473581155999899</v>
      </c>
      <c r="C670">
        <v>15289.6181640625</v>
      </c>
      <c r="D670">
        <v>1.63655304908752</v>
      </c>
    </row>
    <row r="671" spans="1:4" x14ac:dyDescent="0.25">
      <c r="A671">
        <v>347</v>
      </c>
      <c r="B671">
        <v>-29.997889829500298</v>
      </c>
      <c r="C671">
        <v>108.828742980957</v>
      </c>
      <c r="D671">
        <v>1.5568982362747099</v>
      </c>
    </row>
    <row r="672" spans="1:4" x14ac:dyDescent="0.25">
      <c r="A672">
        <v>348</v>
      </c>
      <c r="B672">
        <v>-30.1297366412714</v>
      </c>
      <c r="C672">
        <v>7714.04150390625</v>
      </c>
      <c r="D672">
        <v>1.2377725839614799</v>
      </c>
    </row>
    <row r="673" spans="1:4" x14ac:dyDescent="0.25">
      <c r="A673">
        <v>349</v>
      </c>
      <c r="B673">
        <v>-29.974777398184099</v>
      </c>
      <c r="C673">
        <v>7748.31884765625</v>
      </c>
      <c r="D673">
        <v>1.0356228351593</v>
      </c>
    </row>
    <row r="674" spans="1:4" x14ac:dyDescent="0.25">
      <c r="A674">
        <v>350</v>
      </c>
      <c r="B674">
        <v>-29.974789174305801</v>
      </c>
      <c r="C674">
        <v>15305.2685546875</v>
      </c>
      <c r="D674">
        <v>0.29167792201042098</v>
      </c>
    </row>
    <row r="675" spans="1:4" x14ac:dyDescent="0.25">
      <c r="A675">
        <v>351</v>
      </c>
      <c r="B675">
        <v>-30.013828734469801</v>
      </c>
      <c r="C675">
        <v>72.197998046875</v>
      </c>
      <c r="D675">
        <v>1.01622998714447</v>
      </c>
    </row>
    <row r="676" spans="1:4" x14ac:dyDescent="0.25">
      <c r="A676">
        <v>351</v>
      </c>
      <c r="B676">
        <v>-23.680239179027001</v>
      </c>
      <c r="C676">
        <v>7707.82861328125</v>
      </c>
      <c r="D676">
        <v>0.129513055086135</v>
      </c>
    </row>
    <row r="677" spans="1:4" x14ac:dyDescent="0.25">
      <c r="A677">
        <v>352</v>
      </c>
      <c r="B677">
        <v>-30.038952892558001</v>
      </c>
      <c r="C677">
        <v>7564.76953125</v>
      </c>
      <c r="D677">
        <v>0.90176999568939198</v>
      </c>
    </row>
    <row r="678" spans="1:4" x14ac:dyDescent="0.25">
      <c r="A678">
        <v>353</v>
      </c>
      <c r="B678">
        <v>-30.030012976544</v>
      </c>
      <c r="C678">
        <v>7720.82470703125</v>
      </c>
      <c r="D678">
        <v>0.10199895501136701</v>
      </c>
    </row>
    <row r="679" spans="1:4" x14ac:dyDescent="0.25">
      <c r="A679">
        <v>353</v>
      </c>
      <c r="B679">
        <v>-20.0263161011638</v>
      </c>
      <c r="C679">
        <v>134.38816833496</v>
      </c>
      <c r="D679">
        <v>1.1530454158782899</v>
      </c>
    </row>
    <row r="680" spans="1:4" x14ac:dyDescent="0.25">
      <c r="A680">
        <v>354</v>
      </c>
      <c r="B680">
        <v>-29.989702938764101</v>
      </c>
      <c r="C680">
        <v>175.04196166992099</v>
      </c>
      <c r="D680">
        <v>0.37021821737289401</v>
      </c>
    </row>
    <row r="681" spans="1:4" x14ac:dyDescent="0.25">
      <c r="A681">
        <v>354</v>
      </c>
      <c r="B681">
        <v>-21.645172568135099</v>
      </c>
      <c r="C681">
        <v>60.607879638671797</v>
      </c>
      <c r="D681">
        <v>0.30795094370841902</v>
      </c>
    </row>
    <row r="682" spans="1:4" x14ac:dyDescent="0.25">
      <c r="A682">
        <v>355</v>
      </c>
      <c r="B682">
        <v>-29.989120381497099</v>
      </c>
      <c r="C682">
        <v>30205.33203125</v>
      </c>
      <c r="D682">
        <v>-0.34241378307342502</v>
      </c>
    </row>
    <row r="683" spans="1:4" x14ac:dyDescent="0.25">
      <c r="A683">
        <v>355</v>
      </c>
      <c r="B683">
        <v>-19.683184739753401</v>
      </c>
      <c r="C683">
        <v>7719.3642578125</v>
      </c>
      <c r="D683">
        <v>-0.25994956493377602</v>
      </c>
    </row>
    <row r="684" spans="1:4" x14ac:dyDescent="0.25">
      <c r="A684">
        <v>356</v>
      </c>
      <c r="B684">
        <v>-30.0850166308078</v>
      </c>
      <c r="C684">
        <v>7624.03759765625</v>
      </c>
      <c r="D684">
        <v>-0.388153195381164</v>
      </c>
    </row>
    <row r="685" spans="1:4" x14ac:dyDescent="0.25">
      <c r="A685">
        <v>357</v>
      </c>
      <c r="B685">
        <v>-30.076790798985499</v>
      </c>
      <c r="C685">
        <v>7589.80322265625</v>
      </c>
      <c r="D685">
        <v>-1.1776984930038401</v>
      </c>
    </row>
    <row r="686" spans="1:4" x14ac:dyDescent="0.25">
      <c r="A686">
        <v>357</v>
      </c>
      <c r="B686">
        <v>-22.592259022325901</v>
      </c>
      <c r="C686">
        <v>7531.8642578125</v>
      </c>
      <c r="D686">
        <v>0.38292801380157399</v>
      </c>
    </row>
    <row r="687" spans="1:4" x14ac:dyDescent="0.25">
      <c r="A687">
        <v>358</v>
      </c>
      <c r="B687">
        <v>-30.158714689801201</v>
      </c>
      <c r="C687">
        <v>7687.0234375</v>
      </c>
      <c r="D687">
        <v>-0.65459334850311202</v>
      </c>
    </row>
    <row r="688" spans="1:4" x14ac:dyDescent="0.25">
      <c r="A688">
        <v>358</v>
      </c>
      <c r="B688">
        <v>-22.720909548392701</v>
      </c>
      <c r="C688">
        <v>15075.9326171875</v>
      </c>
      <c r="D688">
        <v>3.3385515213012598E-2</v>
      </c>
    </row>
    <row r="689" spans="1:4" x14ac:dyDescent="0.25">
      <c r="A689">
        <v>359</v>
      </c>
      <c r="B689">
        <v>-30.0773925762742</v>
      </c>
      <c r="C689">
        <v>7700.57275390625</v>
      </c>
      <c r="D689">
        <v>0.423325955867767</v>
      </c>
    </row>
    <row r="690" spans="1:4" x14ac:dyDescent="0.25">
      <c r="A690">
        <v>359</v>
      </c>
      <c r="B690">
        <v>-25.3112324204563</v>
      </c>
      <c r="C690">
        <v>7602.54736328125</v>
      </c>
      <c r="D690">
        <v>-1.6781108379364</v>
      </c>
    </row>
    <row r="691" spans="1:4" x14ac:dyDescent="0.25">
      <c r="A691">
        <v>360</v>
      </c>
      <c r="B691">
        <v>-30.086614947381001</v>
      </c>
      <c r="C691">
        <v>141.72250366210901</v>
      </c>
      <c r="D691">
        <v>-0.79147636890411299</v>
      </c>
    </row>
    <row r="692" spans="1:4" x14ac:dyDescent="0.25">
      <c r="A692">
        <v>360</v>
      </c>
      <c r="B692">
        <v>-26.7641424248737</v>
      </c>
      <c r="C692">
        <v>150.37156677246</v>
      </c>
      <c r="D692">
        <v>-0.73961716890335005</v>
      </c>
    </row>
    <row r="693" spans="1:4" x14ac:dyDescent="0.25">
      <c r="A693">
        <v>361</v>
      </c>
      <c r="B693">
        <v>-30.085721496147698</v>
      </c>
      <c r="C693">
        <v>171.55885314941401</v>
      </c>
      <c r="D693">
        <v>-0.82605874538421598</v>
      </c>
    </row>
    <row r="694" spans="1:4" x14ac:dyDescent="0.25">
      <c r="A694">
        <v>361</v>
      </c>
      <c r="B694">
        <v>-24.341878312214298</v>
      </c>
      <c r="C694">
        <v>180.70233154296801</v>
      </c>
      <c r="D694">
        <v>-2.2909276485443102</v>
      </c>
    </row>
    <row r="695" spans="1:4" x14ac:dyDescent="0.25">
      <c r="A695">
        <v>362</v>
      </c>
      <c r="B695">
        <v>-29.971424253068999</v>
      </c>
      <c r="C695">
        <v>7689.400390625</v>
      </c>
      <c r="D695">
        <v>-1.33589780330657</v>
      </c>
    </row>
    <row r="696" spans="1:4" x14ac:dyDescent="0.25">
      <c r="A696">
        <v>362</v>
      </c>
      <c r="B696">
        <v>-20.503250152995001</v>
      </c>
      <c r="C696">
        <v>127.04362487792901</v>
      </c>
      <c r="D696">
        <v>-2.1471209526061998</v>
      </c>
    </row>
    <row r="697" spans="1:4" x14ac:dyDescent="0.25">
      <c r="A697">
        <v>363</v>
      </c>
      <c r="B697">
        <v>-30.0870861511481</v>
      </c>
      <c r="C697">
        <v>7599.3740234375</v>
      </c>
      <c r="D697">
        <v>-0.86391806602478005</v>
      </c>
    </row>
    <row r="698" spans="1:4" x14ac:dyDescent="0.25">
      <c r="A698">
        <v>363</v>
      </c>
      <c r="B698">
        <v>-24.7761396207374</v>
      </c>
      <c r="C698">
        <v>223.245361328125</v>
      </c>
      <c r="D698">
        <v>-2.2039597034454301</v>
      </c>
    </row>
    <row r="699" spans="1:4" x14ac:dyDescent="0.25">
      <c r="A699">
        <v>364</v>
      </c>
      <c r="B699">
        <v>-29.972406582784298</v>
      </c>
      <c r="C699">
        <v>7617.56787109375</v>
      </c>
      <c r="D699">
        <v>-0.101361453533172</v>
      </c>
    </row>
    <row r="700" spans="1:4" x14ac:dyDescent="0.25">
      <c r="A700">
        <v>364</v>
      </c>
      <c r="B700">
        <v>-23.8056981368183</v>
      </c>
      <c r="C700">
        <v>157.12577819824199</v>
      </c>
      <c r="D700">
        <v>-0.72260117530822698</v>
      </c>
    </row>
    <row r="701" spans="1:4" x14ac:dyDescent="0.25">
      <c r="A701">
        <v>365</v>
      </c>
      <c r="B701">
        <v>-30.0454058091169</v>
      </c>
      <c r="C701">
        <v>82.341934204101506</v>
      </c>
      <c r="D701">
        <v>-1.00578308105468</v>
      </c>
    </row>
    <row r="702" spans="1:4" x14ac:dyDescent="0.25">
      <c r="A702">
        <v>365</v>
      </c>
      <c r="B702">
        <v>-23.854699823208499</v>
      </c>
      <c r="C702">
        <v>192.67770385742099</v>
      </c>
      <c r="D702">
        <v>-0.27115917205810502</v>
      </c>
    </row>
    <row r="703" spans="1:4" x14ac:dyDescent="0.25">
      <c r="A703">
        <v>366</v>
      </c>
      <c r="B703">
        <v>-30.07159944615</v>
      </c>
      <c r="C703">
        <v>7651.54150390625</v>
      </c>
      <c r="D703">
        <v>-0.729378521442413</v>
      </c>
    </row>
    <row r="704" spans="1:4" x14ac:dyDescent="0.25">
      <c r="A704">
        <v>367</v>
      </c>
      <c r="B704">
        <v>-29.9190667353473</v>
      </c>
      <c r="C704">
        <v>15060.2431640625</v>
      </c>
      <c r="D704">
        <v>-0.41628530621528598</v>
      </c>
    </row>
    <row r="705" spans="1:4" x14ac:dyDescent="0.25">
      <c r="A705">
        <v>367</v>
      </c>
      <c r="B705">
        <v>-22.552261600254699</v>
      </c>
      <c r="C705">
        <v>7508.7822265625</v>
      </c>
      <c r="D705">
        <v>-0.18867817521095201</v>
      </c>
    </row>
    <row r="706" spans="1:4" x14ac:dyDescent="0.25">
      <c r="A706">
        <v>367</v>
      </c>
      <c r="B706">
        <v>1306.4652394944401</v>
      </c>
      <c r="C706">
        <v>15124.8896484375</v>
      </c>
      <c r="D706">
        <v>-1.19124436378479</v>
      </c>
    </row>
    <row r="707" spans="1:4" x14ac:dyDescent="0.25">
      <c r="A707">
        <v>368</v>
      </c>
      <c r="B707">
        <v>-30.188003438649201</v>
      </c>
      <c r="C707">
        <v>136.404037475585</v>
      </c>
      <c r="D707">
        <v>-0.76185971498489302</v>
      </c>
    </row>
    <row r="708" spans="1:4" x14ac:dyDescent="0.25">
      <c r="A708">
        <v>369</v>
      </c>
      <c r="B708">
        <v>-30.063045688181301</v>
      </c>
      <c r="C708">
        <v>91.313232421875</v>
      </c>
      <c r="D708">
        <v>-0.22887724637985199</v>
      </c>
    </row>
    <row r="709" spans="1:4" x14ac:dyDescent="0.25">
      <c r="A709">
        <v>370</v>
      </c>
      <c r="B709">
        <v>-30.030089890866901</v>
      </c>
      <c r="C709">
        <v>22592.326171875</v>
      </c>
      <c r="D709">
        <v>-1.50591421127319</v>
      </c>
    </row>
    <row r="710" spans="1:4" x14ac:dyDescent="0.25">
      <c r="A710">
        <v>370</v>
      </c>
      <c r="B710">
        <v>-22.0403894355692</v>
      </c>
      <c r="C710">
        <v>15212.8583984375</v>
      </c>
      <c r="D710">
        <v>-1.39959621429443</v>
      </c>
    </row>
    <row r="711" spans="1:4" x14ac:dyDescent="0.25">
      <c r="A711">
        <v>371</v>
      </c>
      <c r="B711">
        <v>-30.078137002810202</v>
      </c>
      <c r="C711">
        <v>7673.41845703125</v>
      </c>
      <c r="D711">
        <v>-0.75305765867233199</v>
      </c>
    </row>
    <row r="712" spans="1:4" x14ac:dyDescent="0.25">
      <c r="A712">
        <v>371</v>
      </c>
      <c r="B712">
        <v>-55.016166053585401</v>
      </c>
      <c r="C712">
        <v>7599.0986328125</v>
      </c>
      <c r="D712">
        <v>-1.40720546245574</v>
      </c>
    </row>
    <row r="713" spans="1:4" x14ac:dyDescent="0.25">
      <c r="A713">
        <v>372</v>
      </c>
      <c r="B713">
        <v>-30.034270190268899</v>
      </c>
      <c r="C713">
        <v>7571.4853515625</v>
      </c>
      <c r="D713">
        <v>0.63360750675201405</v>
      </c>
    </row>
    <row r="714" spans="1:4" x14ac:dyDescent="0.25">
      <c r="A714">
        <v>373</v>
      </c>
      <c r="B714">
        <v>-30.022462263479301</v>
      </c>
      <c r="C714">
        <v>113.545776367187</v>
      </c>
      <c r="D714">
        <v>-2.5944659709930402</v>
      </c>
    </row>
    <row r="715" spans="1:4" x14ac:dyDescent="0.25">
      <c r="A715">
        <v>374</v>
      </c>
      <c r="B715">
        <v>-30.103930273541401</v>
      </c>
      <c r="C715">
        <v>7619.19140625</v>
      </c>
      <c r="D715">
        <v>-2.20302033424377</v>
      </c>
    </row>
    <row r="716" spans="1:4" x14ac:dyDescent="0.25">
      <c r="A716">
        <v>374</v>
      </c>
      <c r="B716">
        <v>-57.811712406693097</v>
      </c>
      <c r="C716">
        <v>106.345207214355</v>
      </c>
      <c r="D716">
        <v>-0.74124169349670399</v>
      </c>
    </row>
    <row r="717" spans="1:4" x14ac:dyDescent="0.25">
      <c r="A717">
        <v>375</v>
      </c>
      <c r="B717">
        <v>-30.028334910705201</v>
      </c>
      <c r="C717">
        <v>106.290466308593</v>
      </c>
      <c r="D717">
        <v>-2.5113489627838099</v>
      </c>
    </row>
    <row r="718" spans="1:4" x14ac:dyDescent="0.25">
      <c r="A718">
        <v>375</v>
      </c>
      <c r="B718">
        <v>-23.229807448071</v>
      </c>
      <c r="C718">
        <v>105.855812072753</v>
      </c>
      <c r="D718">
        <v>-2.2768797874450599</v>
      </c>
    </row>
    <row r="719" spans="1:4" x14ac:dyDescent="0.25">
      <c r="A719">
        <v>376</v>
      </c>
      <c r="B719">
        <v>-30.035023476591299</v>
      </c>
      <c r="C719">
        <v>115.164581298828</v>
      </c>
      <c r="D719">
        <v>-2.34752941131591</v>
      </c>
    </row>
    <row r="720" spans="1:4" x14ac:dyDescent="0.25">
      <c r="A720">
        <v>376</v>
      </c>
      <c r="B720">
        <v>-26.593184926106002</v>
      </c>
      <c r="C720">
        <v>7496.908203125</v>
      </c>
      <c r="D720">
        <v>-1.1480008363723699</v>
      </c>
    </row>
    <row r="721" spans="1:4" x14ac:dyDescent="0.25">
      <c r="A721">
        <v>377</v>
      </c>
      <c r="B721">
        <v>-30.152584206467999</v>
      </c>
      <c r="C721">
        <v>7606.91357421875</v>
      </c>
      <c r="D721">
        <v>-1.66310262680053</v>
      </c>
    </row>
    <row r="722" spans="1:4" x14ac:dyDescent="0.25">
      <c r="A722">
        <v>377</v>
      </c>
      <c r="B722">
        <v>-29.272948451297601</v>
      </c>
      <c r="C722">
        <v>22387.8984375</v>
      </c>
      <c r="D722">
        <v>-1.4492905139923</v>
      </c>
    </row>
    <row r="723" spans="1:4" x14ac:dyDescent="0.25">
      <c r="A723">
        <v>378</v>
      </c>
      <c r="B723">
        <v>-30.009747925084501</v>
      </c>
      <c r="C723">
        <v>152.17562866210901</v>
      </c>
      <c r="D723">
        <v>-0.56561970710754395</v>
      </c>
    </row>
    <row r="724" spans="1:4" x14ac:dyDescent="0.25">
      <c r="A724">
        <v>379</v>
      </c>
      <c r="B724">
        <v>-30.139527700938199</v>
      </c>
      <c r="C724">
        <v>67.609893798828097</v>
      </c>
      <c r="D724">
        <v>-0.82835578918456998</v>
      </c>
    </row>
    <row r="725" spans="1:4" x14ac:dyDescent="0.25">
      <c r="A725">
        <v>379</v>
      </c>
      <c r="B725">
        <v>-57.693624247720898</v>
      </c>
      <c r="C725">
        <v>7645.322265625</v>
      </c>
      <c r="D725">
        <v>-2.6456375122070299</v>
      </c>
    </row>
    <row r="726" spans="1:4" x14ac:dyDescent="0.25">
      <c r="A726">
        <v>380</v>
      </c>
      <c r="B726">
        <v>-30.158170403283499</v>
      </c>
      <c r="C726">
        <v>60.358806610107401</v>
      </c>
      <c r="D726">
        <v>-0.98958826065063399</v>
      </c>
    </row>
    <row r="727" spans="1:4" x14ac:dyDescent="0.25">
      <c r="A727">
        <v>381</v>
      </c>
      <c r="B727">
        <v>-30.056316695891699</v>
      </c>
      <c r="C727">
        <v>75.176658630371094</v>
      </c>
      <c r="D727">
        <v>-2.1470954418182302</v>
      </c>
    </row>
    <row r="728" spans="1:4" x14ac:dyDescent="0.25">
      <c r="A728">
        <v>381</v>
      </c>
      <c r="B728">
        <v>-26.151710830363999</v>
      </c>
      <c r="C728">
        <v>138.92922973632801</v>
      </c>
      <c r="D728">
        <v>-0.21546965837478599</v>
      </c>
    </row>
    <row r="729" spans="1:4" x14ac:dyDescent="0.25">
      <c r="A729">
        <v>382</v>
      </c>
      <c r="B729">
        <v>-29.9995083076025</v>
      </c>
      <c r="C729">
        <v>7634.85302734375</v>
      </c>
      <c r="D729">
        <v>-0.45949831604957497</v>
      </c>
    </row>
    <row r="730" spans="1:4" x14ac:dyDescent="0.25">
      <c r="A730">
        <v>382</v>
      </c>
      <c r="B730">
        <v>-27.847998041733199</v>
      </c>
      <c r="C730">
        <v>125.49240875244099</v>
      </c>
      <c r="D730">
        <v>1.0384509563446001</v>
      </c>
    </row>
    <row r="731" spans="1:4" x14ac:dyDescent="0.25">
      <c r="A731">
        <v>383</v>
      </c>
      <c r="B731">
        <v>-30.1329996266502</v>
      </c>
      <c r="C731">
        <v>7813.3310546875</v>
      </c>
      <c r="D731">
        <v>5.2606880664825398E-2</v>
      </c>
    </row>
    <row r="732" spans="1:4" x14ac:dyDescent="0.25">
      <c r="A732">
        <v>384</v>
      </c>
      <c r="B732">
        <v>-29.9960879299548</v>
      </c>
      <c r="C732">
        <v>206.73307800292901</v>
      </c>
      <c r="D732">
        <v>0.16805750131607</v>
      </c>
    </row>
    <row r="733" spans="1:4" x14ac:dyDescent="0.25">
      <c r="A733">
        <v>385</v>
      </c>
      <c r="B733">
        <v>-29.985490675693899</v>
      </c>
      <c r="C733">
        <v>112.16477203369099</v>
      </c>
      <c r="D733">
        <v>0.51273739337921098</v>
      </c>
    </row>
    <row r="734" spans="1:4" x14ac:dyDescent="0.25">
      <c r="A734">
        <v>385</v>
      </c>
      <c r="B734">
        <v>-23.991640496786399</v>
      </c>
      <c r="C734">
        <v>76.078788757324205</v>
      </c>
      <c r="D734">
        <v>0.89672708511352495</v>
      </c>
    </row>
    <row r="735" spans="1:4" x14ac:dyDescent="0.25">
      <c r="A735">
        <v>386</v>
      </c>
      <c r="B735">
        <v>-30.009688860949101</v>
      </c>
      <c r="C735">
        <v>7605.42626953125</v>
      </c>
      <c r="D735">
        <v>0.71956151723861606</v>
      </c>
    </row>
    <row r="736" spans="1:4" x14ac:dyDescent="0.25">
      <c r="A736">
        <v>387</v>
      </c>
      <c r="B736">
        <v>-30.077113437873798</v>
      </c>
      <c r="C736">
        <v>15281.935546875</v>
      </c>
      <c r="D736">
        <v>0.31431537866592402</v>
      </c>
    </row>
    <row r="737" spans="1:4" x14ac:dyDescent="0.25">
      <c r="A737">
        <v>387</v>
      </c>
      <c r="B737">
        <v>-57.703215647734098</v>
      </c>
      <c r="C737">
        <v>7622.2666015625</v>
      </c>
      <c r="D737">
        <v>-0.225889727473258</v>
      </c>
    </row>
    <row r="738" spans="1:4" x14ac:dyDescent="0.25">
      <c r="A738">
        <v>388</v>
      </c>
      <c r="B738">
        <v>-30.058108753116699</v>
      </c>
      <c r="C738">
        <v>15175.3505859375</v>
      </c>
      <c r="D738">
        <v>0.506375432014465</v>
      </c>
    </row>
    <row r="739" spans="1:4" x14ac:dyDescent="0.25">
      <c r="A739">
        <v>389</v>
      </c>
      <c r="B739">
        <v>-30.0350992323181</v>
      </c>
      <c r="C739">
        <v>7717.12109375</v>
      </c>
      <c r="D739">
        <v>0.65879011154174805</v>
      </c>
    </row>
    <row r="740" spans="1:4" x14ac:dyDescent="0.25">
      <c r="A740">
        <v>389</v>
      </c>
      <c r="B740">
        <v>-23.529131001061199</v>
      </c>
      <c r="C740">
        <v>55.9848022460937</v>
      </c>
      <c r="D740">
        <v>-8.6617395281791604E-2</v>
      </c>
    </row>
    <row r="741" spans="1:4" x14ac:dyDescent="0.25">
      <c r="A741">
        <v>390</v>
      </c>
      <c r="B741">
        <v>-30.050362877880499</v>
      </c>
      <c r="C741">
        <v>90.227561950683594</v>
      </c>
      <c r="D741">
        <v>1.6443176269531199</v>
      </c>
    </row>
    <row r="742" spans="1:4" x14ac:dyDescent="0.25">
      <c r="A742">
        <v>390</v>
      </c>
      <c r="B742">
        <v>-21.813328059831498</v>
      </c>
      <c r="C742">
        <v>15088.8994140625</v>
      </c>
      <c r="D742">
        <v>4.5726493000984102E-2</v>
      </c>
    </row>
    <row r="743" spans="1:4" x14ac:dyDescent="0.25">
      <c r="A743">
        <v>391</v>
      </c>
      <c r="B743">
        <v>-30.097194158290201</v>
      </c>
      <c r="C743">
        <v>7627.20458984375</v>
      </c>
      <c r="D743">
        <v>-0.46174669265746998</v>
      </c>
    </row>
    <row r="744" spans="1:4" x14ac:dyDescent="0.25">
      <c r="A744">
        <v>393</v>
      </c>
      <c r="B744">
        <v>-30.1335705593435</v>
      </c>
      <c r="C744">
        <v>7616.66650390625</v>
      </c>
      <c r="D744">
        <v>-0.85518050193786599</v>
      </c>
    </row>
    <row r="745" spans="1:4" x14ac:dyDescent="0.25">
      <c r="A745">
        <v>393</v>
      </c>
      <c r="B745">
        <v>-23.288807159698301</v>
      </c>
      <c r="C745">
        <v>84.374267578125</v>
      </c>
      <c r="D745">
        <v>-0.305847108364105</v>
      </c>
    </row>
    <row r="746" spans="1:4" x14ac:dyDescent="0.25">
      <c r="A746">
        <v>394</v>
      </c>
      <c r="B746">
        <v>-30.214438833696999</v>
      </c>
      <c r="C746">
        <v>7683.8212890625</v>
      </c>
      <c r="D746">
        <v>-0.64795297384261996</v>
      </c>
    </row>
    <row r="747" spans="1:4" x14ac:dyDescent="0.25">
      <c r="A747">
        <v>394</v>
      </c>
      <c r="B747">
        <v>-27.4117813441718</v>
      </c>
      <c r="C747">
        <v>128.39668273925699</v>
      </c>
      <c r="D747">
        <v>-0.36769694089889499</v>
      </c>
    </row>
    <row r="748" spans="1:4" x14ac:dyDescent="0.25">
      <c r="A748">
        <v>395</v>
      </c>
      <c r="B748">
        <v>-29.9907762882501</v>
      </c>
      <c r="C748">
        <v>7628.2666015625</v>
      </c>
      <c r="D748">
        <v>-0.59038031101226796</v>
      </c>
    </row>
    <row r="749" spans="1:4" x14ac:dyDescent="0.25">
      <c r="A749">
        <v>395</v>
      </c>
      <c r="B749">
        <v>-55.1228635302475</v>
      </c>
      <c r="C749">
        <v>147.99566650390599</v>
      </c>
      <c r="D749">
        <v>-0.54022157192230202</v>
      </c>
    </row>
    <row r="750" spans="1:4" x14ac:dyDescent="0.25">
      <c r="A750">
        <v>396</v>
      </c>
      <c r="B750">
        <v>-30.160009667720999</v>
      </c>
      <c r="C750">
        <v>94.176506042480398</v>
      </c>
      <c r="D750">
        <v>-0.33681723475456199</v>
      </c>
    </row>
    <row r="751" spans="1:4" x14ac:dyDescent="0.25">
      <c r="A751">
        <v>397</v>
      </c>
      <c r="B751">
        <v>-29.994219199334399</v>
      </c>
      <c r="C751">
        <v>139.290435791015</v>
      </c>
      <c r="D751">
        <v>0.317438274621963</v>
      </c>
    </row>
    <row r="752" spans="1:4" x14ac:dyDescent="0.25">
      <c r="A752">
        <v>397</v>
      </c>
      <c r="B752">
        <v>-21.227599375038501</v>
      </c>
      <c r="C752">
        <v>60.875389099121001</v>
      </c>
      <c r="D752">
        <v>1.20182156562805</v>
      </c>
    </row>
    <row r="753" spans="1:4" x14ac:dyDescent="0.25">
      <c r="A753">
        <v>398</v>
      </c>
      <c r="B753">
        <v>-30.0444668280591</v>
      </c>
      <c r="C753">
        <v>7599.1591796875</v>
      </c>
      <c r="D753">
        <v>-0.31351208686828602</v>
      </c>
    </row>
    <row r="754" spans="1:4" x14ac:dyDescent="0.25">
      <c r="A754">
        <v>398</v>
      </c>
      <c r="B754">
        <v>-22.352899841584801</v>
      </c>
      <c r="C754">
        <v>7609.46875</v>
      </c>
      <c r="D754">
        <v>0.25667029619216902</v>
      </c>
    </row>
    <row r="755" spans="1:4" x14ac:dyDescent="0.25">
      <c r="A755">
        <v>399</v>
      </c>
      <c r="B755">
        <v>-29.968871035188801</v>
      </c>
      <c r="C755">
        <v>43.992233276367102</v>
      </c>
      <c r="D755">
        <v>0.62032908201217596</v>
      </c>
    </row>
    <row r="756" spans="1:4" x14ac:dyDescent="0.25">
      <c r="A756">
        <v>400</v>
      </c>
      <c r="B756">
        <v>-30.060051124645302</v>
      </c>
      <c r="C756">
        <v>7696.56884765625</v>
      </c>
      <c r="D756">
        <v>0.32467758655548001</v>
      </c>
    </row>
    <row r="757" spans="1:4" x14ac:dyDescent="0.25">
      <c r="A757">
        <v>401</v>
      </c>
      <c r="B757">
        <v>-30.171045432274099</v>
      </c>
      <c r="C757">
        <v>112.1123046875</v>
      </c>
      <c r="D757">
        <v>0.384390980005264</v>
      </c>
    </row>
    <row r="758" spans="1:4" x14ac:dyDescent="0.25">
      <c r="A758">
        <v>401</v>
      </c>
      <c r="B758">
        <v>-84.411624784870796</v>
      </c>
      <c r="C758">
        <v>60.538066864013601</v>
      </c>
      <c r="D758">
        <v>0.68429225683212203</v>
      </c>
    </row>
    <row r="759" spans="1:4" x14ac:dyDescent="0.25">
      <c r="A759">
        <v>402</v>
      </c>
      <c r="B759">
        <v>-29.998743781903901</v>
      </c>
      <c r="C759">
        <v>7638.34619140625</v>
      </c>
      <c r="D759">
        <v>0.88341659307479803</v>
      </c>
    </row>
    <row r="760" spans="1:4" x14ac:dyDescent="0.25">
      <c r="A760">
        <v>402</v>
      </c>
      <c r="B760">
        <v>-25.113002381029698</v>
      </c>
      <c r="C760">
        <v>103.07264709472599</v>
      </c>
      <c r="D760">
        <v>0.186511620879173</v>
      </c>
    </row>
    <row r="761" spans="1:4" x14ac:dyDescent="0.25">
      <c r="A761">
        <v>403</v>
      </c>
      <c r="B761">
        <v>-30.233681547648501</v>
      </c>
      <c r="C761">
        <v>7746.35400390625</v>
      </c>
      <c r="D761">
        <v>1.63644194602966</v>
      </c>
    </row>
    <row r="762" spans="1:4" x14ac:dyDescent="0.25">
      <c r="A762">
        <v>404</v>
      </c>
      <c r="B762">
        <v>-30.0293444044732</v>
      </c>
      <c r="C762">
        <v>7741.94580078125</v>
      </c>
      <c r="D762">
        <v>0.31959968805313099</v>
      </c>
    </row>
    <row r="763" spans="1:4" x14ac:dyDescent="0.25">
      <c r="A763">
        <v>405</v>
      </c>
      <c r="B763">
        <v>-30.0260864239009</v>
      </c>
      <c r="C763">
        <v>7647.50048828125</v>
      </c>
      <c r="D763">
        <v>1.0234260559082</v>
      </c>
    </row>
    <row r="764" spans="1:4" x14ac:dyDescent="0.25">
      <c r="A764">
        <v>405</v>
      </c>
      <c r="B764">
        <v>-23.5931804590704</v>
      </c>
      <c r="C764">
        <v>106.91293334960901</v>
      </c>
      <c r="D764">
        <v>1.7680795192718499</v>
      </c>
    </row>
    <row r="765" spans="1:4" x14ac:dyDescent="0.25">
      <c r="A765">
        <v>406</v>
      </c>
      <c r="B765">
        <v>-30.044466990309399</v>
      </c>
      <c r="C765">
        <v>7681.35498046875</v>
      </c>
      <c r="D765">
        <v>1.15897440910339</v>
      </c>
    </row>
    <row r="766" spans="1:4" x14ac:dyDescent="0.25">
      <c r="A766">
        <v>406</v>
      </c>
      <c r="B766">
        <v>-55.162088393610503</v>
      </c>
      <c r="C766">
        <v>85.052169799804602</v>
      </c>
      <c r="D766">
        <v>3.0491349697113002</v>
      </c>
    </row>
    <row r="767" spans="1:4" x14ac:dyDescent="0.25">
      <c r="A767">
        <v>407</v>
      </c>
      <c r="B767">
        <v>-30.0586020568362</v>
      </c>
      <c r="C767">
        <v>7672.455078125</v>
      </c>
      <c r="D767">
        <v>1.95531749725341</v>
      </c>
    </row>
    <row r="768" spans="1:4" x14ac:dyDescent="0.25">
      <c r="A768">
        <v>407</v>
      </c>
      <c r="B768">
        <v>-55.220186416182401</v>
      </c>
      <c r="C768">
        <v>86.572814941406193</v>
      </c>
      <c r="D768">
        <v>0.67503184080123901</v>
      </c>
    </row>
    <row r="769" spans="1:4" x14ac:dyDescent="0.25">
      <c r="A769">
        <v>408</v>
      </c>
      <c r="B769">
        <v>-30.148618955022901</v>
      </c>
      <c r="C769">
        <v>71.954376220703097</v>
      </c>
      <c r="D769">
        <v>1.3448852300643901</v>
      </c>
    </row>
    <row r="770" spans="1:4" x14ac:dyDescent="0.25">
      <c r="A770">
        <v>408</v>
      </c>
      <c r="B770">
        <v>-25.457381534058701</v>
      </c>
      <c r="C770">
        <v>7625.54833984375</v>
      </c>
      <c r="D770">
        <v>1.46993803977966</v>
      </c>
    </row>
    <row r="771" spans="1:4" x14ac:dyDescent="0.25">
      <c r="A771">
        <v>409</v>
      </c>
      <c r="B771">
        <v>-30.1388203342152</v>
      </c>
      <c r="C771">
        <v>105.56492614746</v>
      </c>
      <c r="D771">
        <v>0.88471943140029896</v>
      </c>
    </row>
    <row r="772" spans="1:4" x14ac:dyDescent="0.25">
      <c r="A772">
        <v>409</v>
      </c>
      <c r="B772">
        <v>-23.775443027370802</v>
      </c>
      <c r="C772">
        <v>7644.79736328125</v>
      </c>
      <c r="D772">
        <v>1.3785480260848999</v>
      </c>
    </row>
    <row r="773" spans="1:4" x14ac:dyDescent="0.25">
      <c r="A773">
        <v>410</v>
      </c>
      <c r="B773">
        <v>-30.104699448103499</v>
      </c>
      <c r="C773">
        <v>7692.69677734375</v>
      </c>
      <c r="D773">
        <v>0.79578149318695002</v>
      </c>
    </row>
    <row r="774" spans="1:4" x14ac:dyDescent="0.25">
      <c r="A774">
        <v>411</v>
      </c>
      <c r="B774">
        <v>-30.040854436443301</v>
      </c>
      <c r="C774">
        <v>15382.4970703125</v>
      </c>
      <c r="D774">
        <v>0.12269365787506099</v>
      </c>
    </row>
    <row r="775" spans="1:4" x14ac:dyDescent="0.25">
      <c r="A775">
        <v>412</v>
      </c>
      <c r="B775">
        <v>-30.1862058804603</v>
      </c>
      <c r="C775">
        <v>15137.1015625</v>
      </c>
      <c r="D775">
        <v>0.58159971237182595</v>
      </c>
    </row>
    <row r="776" spans="1:4" x14ac:dyDescent="0.25">
      <c r="A776">
        <v>413</v>
      </c>
      <c r="B776">
        <v>-30.0281030592588</v>
      </c>
      <c r="C776">
        <v>7611.673828125</v>
      </c>
      <c r="D776">
        <v>0.85523390769958496</v>
      </c>
    </row>
    <row r="777" spans="1:4" x14ac:dyDescent="0.25">
      <c r="A777">
        <v>414</v>
      </c>
      <c r="B777">
        <v>-30.246081957186899</v>
      </c>
      <c r="C777">
        <v>15173.7421875</v>
      </c>
      <c r="D777">
        <v>0.30436068773269598</v>
      </c>
    </row>
    <row r="778" spans="1:4" x14ac:dyDescent="0.25">
      <c r="A778">
        <v>415</v>
      </c>
      <c r="B778">
        <v>-30.138820869580101</v>
      </c>
      <c r="C778">
        <v>7630.0166015625</v>
      </c>
      <c r="D778">
        <v>0.422509044408798</v>
      </c>
    </row>
    <row r="779" spans="1:4" x14ac:dyDescent="0.25">
      <c r="A779">
        <v>415</v>
      </c>
      <c r="B779">
        <v>-23.231462722463</v>
      </c>
      <c r="C779">
        <v>15026.0400390625</v>
      </c>
      <c r="D779">
        <v>0.13785043358802701</v>
      </c>
    </row>
    <row r="780" spans="1:4" x14ac:dyDescent="0.25">
      <c r="A780">
        <v>416</v>
      </c>
      <c r="B780">
        <v>-30.119835297670399</v>
      </c>
      <c r="C780">
        <v>108.181640625</v>
      </c>
      <c r="D780">
        <v>0.32532078027725198</v>
      </c>
    </row>
    <row r="781" spans="1:4" x14ac:dyDescent="0.25">
      <c r="A781">
        <v>416</v>
      </c>
      <c r="B781">
        <v>-22.981564522309998</v>
      </c>
      <c r="C781">
        <v>7560.806640625</v>
      </c>
      <c r="D781">
        <v>-1.0120167732238701</v>
      </c>
    </row>
    <row r="782" spans="1:4" x14ac:dyDescent="0.25">
      <c r="A782">
        <v>417</v>
      </c>
      <c r="B782">
        <v>-30.064195564526202</v>
      </c>
      <c r="C782">
        <v>106.07551574707</v>
      </c>
      <c r="D782">
        <v>-0.164073705673217</v>
      </c>
    </row>
    <row r="783" spans="1:4" x14ac:dyDescent="0.25">
      <c r="A783">
        <v>418</v>
      </c>
      <c r="B783">
        <v>-30.019531023150702</v>
      </c>
      <c r="C783">
        <v>7711.154296875</v>
      </c>
      <c r="D783">
        <v>-0.97251242399215698</v>
      </c>
    </row>
    <row r="784" spans="1:4" x14ac:dyDescent="0.25">
      <c r="A784">
        <v>418</v>
      </c>
      <c r="B784">
        <v>-22.987913752488499</v>
      </c>
      <c r="C784">
        <v>7697.857421875</v>
      </c>
      <c r="D784">
        <v>0.90471136569976796</v>
      </c>
    </row>
    <row r="785" spans="1:4" x14ac:dyDescent="0.25">
      <c r="A785">
        <v>419</v>
      </c>
      <c r="B785">
        <v>-29.983197284466399</v>
      </c>
      <c r="C785">
        <v>217.760009765625</v>
      </c>
      <c r="D785">
        <v>-1.5663211345672601</v>
      </c>
    </row>
    <row r="786" spans="1:4" x14ac:dyDescent="0.25">
      <c r="A786">
        <v>419</v>
      </c>
      <c r="B786">
        <v>-26.788462303115999</v>
      </c>
      <c r="C786">
        <v>15077.0263671875</v>
      </c>
      <c r="D786">
        <v>-0.85787117481231601</v>
      </c>
    </row>
    <row r="787" spans="1:4" x14ac:dyDescent="0.25">
      <c r="A787">
        <v>420</v>
      </c>
      <c r="B787">
        <v>-30.1191974157529</v>
      </c>
      <c r="C787">
        <v>102.257926940917</v>
      </c>
      <c r="D787">
        <v>-1.3863766193389799</v>
      </c>
    </row>
    <row r="788" spans="1:4" x14ac:dyDescent="0.25">
      <c r="A788">
        <v>421</v>
      </c>
      <c r="B788">
        <v>-29.981108643324699</v>
      </c>
      <c r="C788">
        <v>15280.68359375</v>
      </c>
      <c r="D788">
        <v>-0.90933644771575906</v>
      </c>
    </row>
    <row r="789" spans="1:4" x14ac:dyDescent="0.25">
      <c r="A789">
        <v>421</v>
      </c>
      <c r="B789">
        <v>-25.926175789422299</v>
      </c>
      <c r="C789">
        <v>7689.20166015625</v>
      </c>
      <c r="D789">
        <v>-0.510947465896606</v>
      </c>
    </row>
    <row r="790" spans="1:4" x14ac:dyDescent="0.25">
      <c r="A790">
        <v>422</v>
      </c>
      <c r="B790">
        <v>-30.088416755364499</v>
      </c>
      <c r="C790">
        <v>74.047080993652301</v>
      </c>
      <c r="D790">
        <v>-0.360659599304199</v>
      </c>
    </row>
    <row r="791" spans="1:4" x14ac:dyDescent="0.25">
      <c r="A791">
        <v>423</v>
      </c>
      <c r="B791">
        <v>-30.1429827884951</v>
      </c>
      <c r="C791">
        <v>139.99479675292901</v>
      </c>
      <c r="D791">
        <v>0.19105705618858301</v>
      </c>
    </row>
    <row r="792" spans="1:4" x14ac:dyDescent="0.25">
      <c r="A792">
        <v>423</v>
      </c>
      <c r="B792">
        <v>-27.454862549594701</v>
      </c>
      <c r="C792">
        <v>49.931148529052699</v>
      </c>
      <c r="D792">
        <v>-1.1519089937210001</v>
      </c>
    </row>
    <row r="793" spans="1:4" x14ac:dyDescent="0.25">
      <c r="A793">
        <v>424</v>
      </c>
      <c r="B793">
        <v>-30.046112935210299</v>
      </c>
      <c r="C793">
        <v>164.16667175292901</v>
      </c>
      <c r="D793">
        <v>-0.96264404058456399</v>
      </c>
    </row>
    <row r="794" spans="1:4" x14ac:dyDescent="0.25">
      <c r="A794">
        <v>425</v>
      </c>
      <c r="B794">
        <v>-30.087147749001002</v>
      </c>
      <c r="C794">
        <v>7553.97119140625</v>
      </c>
      <c r="D794">
        <v>-0.43210473656654302</v>
      </c>
    </row>
    <row r="795" spans="1:4" x14ac:dyDescent="0.25">
      <c r="A795">
        <v>426</v>
      </c>
      <c r="B795">
        <v>-30.054306255783001</v>
      </c>
      <c r="C795">
        <v>168.09585571289</v>
      </c>
      <c r="D795">
        <v>-0.89730823040008501</v>
      </c>
    </row>
    <row r="796" spans="1:4" x14ac:dyDescent="0.25">
      <c r="A796">
        <v>427</v>
      </c>
      <c r="B796">
        <v>-30.149126888689999</v>
      </c>
      <c r="C796">
        <v>145.37088012695301</v>
      </c>
      <c r="D796">
        <v>-0.45931762456893899</v>
      </c>
    </row>
    <row r="797" spans="1:4" x14ac:dyDescent="0.25">
      <c r="A797">
        <v>428</v>
      </c>
      <c r="B797">
        <v>-30.106075926533801</v>
      </c>
      <c r="C797">
        <v>103.96042633056599</v>
      </c>
      <c r="D797">
        <v>-0.18361924588680201</v>
      </c>
    </row>
    <row r="798" spans="1:4" x14ac:dyDescent="0.25">
      <c r="A798">
        <v>429</v>
      </c>
      <c r="B798">
        <v>-30.075165879281201</v>
      </c>
      <c r="C798">
        <v>131.463455200195</v>
      </c>
      <c r="D798">
        <v>-3.1961292028427103E-2</v>
      </c>
    </row>
    <row r="799" spans="1:4" x14ac:dyDescent="0.25">
      <c r="A799">
        <v>430</v>
      </c>
      <c r="B799">
        <v>-29.9952209703082</v>
      </c>
      <c r="C799">
        <v>107.563919067382</v>
      </c>
      <c r="D799">
        <v>0.39349243044853199</v>
      </c>
    </row>
    <row r="800" spans="1:4" x14ac:dyDescent="0.25">
      <c r="A800">
        <v>431</v>
      </c>
      <c r="B800">
        <v>-30.0364899959708</v>
      </c>
      <c r="C800">
        <v>136.55490112304599</v>
      </c>
      <c r="D800">
        <v>1.1055999994277901</v>
      </c>
    </row>
    <row r="801" spans="1:4" x14ac:dyDescent="0.25">
      <c r="A801">
        <v>431</v>
      </c>
      <c r="B801">
        <v>-27.5301955550934</v>
      </c>
      <c r="C801">
        <v>7746.67236328125</v>
      </c>
      <c r="D801">
        <v>0.180454611778259</v>
      </c>
    </row>
    <row r="802" spans="1:4" x14ac:dyDescent="0.25">
      <c r="A802">
        <v>432</v>
      </c>
      <c r="B802">
        <v>-30.1317508891707</v>
      </c>
      <c r="C802">
        <v>87.566352844238196</v>
      </c>
      <c r="D802">
        <v>0.94869387149810702</v>
      </c>
    </row>
    <row r="803" spans="1:4" x14ac:dyDescent="0.25">
      <c r="A803">
        <v>433</v>
      </c>
      <c r="B803">
        <v>-30.0826918634232</v>
      </c>
      <c r="C803">
        <v>78.991706848144503</v>
      </c>
      <c r="D803">
        <v>0.84298074245452803</v>
      </c>
    </row>
    <row r="804" spans="1:4" x14ac:dyDescent="0.25">
      <c r="A804">
        <v>434</v>
      </c>
      <c r="B804">
        <v>-30.013095452701702</v>
      </c>
      <c r="C804">
        <v>7660.31005859375</v>
      </c>
      <c r="D804">
        <v>1.35941410064697</v>
      </c>
    </row>
    <row r="805" spans="1:4" x14ac:dyDescent="0.25">
      <c r="A805">
        <v>435</v>
      </c>
      <c r="B805">
        <v>-30.104112280552201</v>
      </c>
      <c r="C805">
        <v>7594.76318359375</v>
      </c>
      <c r="D805">
        <v>0.81593954563140803</v>
      </c>
    </row>
    <row r="806" spans="1:4" x14ac:dyDescent="0.25">
      <c r="A806">
        <v>436</v>
      </c>
      <c r="B806">
        <v>-30.136632619685201</v>
      </c>
      <c r="C806">
        <v>76.206695556640597</v>
      </c>
      <c r="D806">
        <v>1.8966418504714899</v>
      </c>
    </row>
    <row r="807" spans="1:4" x14ac:dyDescent="0.25">
      <c r="A807">
        <v>436</v>
      </c>
      <c r="B807">
        <v>-57.910023308411297</v>
      </c>
      <c r="C807">
        <v>7705.50244140625</v>
      </c>
      <c r="D807">
        <v>2.62200880050659</v>
      </c>
    </row>
    <row r="808" spans="1:4" x14ac:dyDescent="0.25">
      <c r="A808">
        <v>437</v>
      </c>
      <c r="B808">
        <v>-30.063258021541198</v>
      </c>
      <c r="C808">
        <v>100.382125854492</v>
      </c>
      <c r="D808">
        <v>0.61016929149627597</v>
      </c>
    </row>
    <row r="809" spans="1:4" x14ac:dyDescent="0.25">
      <c r="A809">
        <v>437</v>
      </c>
      <c r="B809">
        <v>-56.675356059679103</v>
      </c>
      <c r="C809">
        <v>7745.50732421875</v>
      </c>
      <c r="D809">
        <v>2.66472244262695</v>
      </c>
    </row>
    <row r="810" spans="1:4" x14ac:dyDescent="0.25">
      <c r="A810">
        <v>438</v>
      </c>
      <c r="B810">
        <v>-30.0153498409076</v>
      </c>
      <c r="C810">
        <v>15056.162109375</v>
      </c>
      <c r="D810">
        <v>1.01539242267608</v>
      </c>
    </row>
    <row r="811" spans="1:4" x14ac:dyDescent="0.25">
      <c r="A811">
        <v>438</v>
      </c>
      <c r="B811">
        <v>-53.315847783682997</v>
      </c>
      <c r="C811">
        <v>111.907417297363</v>
      </c>
      <c r="D811">
        <v>3.0153648853302002</v>
      </c>
    </row>
    <row r="812" spans="1:4" x14ac:dyDescent="0.25">
      <c r="A812">
        <v>439</v>
      </c>
      <c r="B812">
        <v>-30.045242555516001</v>
      </c>
      <c r="C812">
        <v>15380.630859375</v>
      </c>
      <c r="D812">
        <v>1.6112084388732899</v>
      </c>
    </row>
    <row r="813" spans="1:4" x14ac:dyDescent="0.25">
      <c r="A813">
        <v>439</v>
      </c>
      <c r="B813">
        <v>-29.5899742142436</v>
      </c>
      <c r="C813">
        <v>7658.97998046875</v>
      </c>
      <c r="D813">
        <v>2.2508363723754798</v>
      </c>
    </row>
    <row r="814" spans="1:4" x14ac:dyDescent="0.25">
      <c r="A814">
        <v>439</v>
      </c>
      <c r="B814">
        <v>-29.223296077926399</v>
      </c>
      <c r="C814">
        <v>34.342864990234297</v>
      </c>
      <c r="D814">
        <v>2.1758775711059499</v>
      </c>
    </row>
    <row r="815" spans="1:4" x14ac:dyDescent="0.25">
      <c r="A815">
        <v>440</v>
      </c>
      <c r="B815">
        <v>-30.113783067192401</v>
      </c>
      <c r="C815">
        <v>100.29294586181599</v>
      </c>
      <c r="D815">
        <v>3.3414568901061998</v>
      </c>
    </row>
    <row r="816" spans="1:4" x14ac:dyDescent="0.25">
      <c r="A816">
        <v>440</v>
      </c>
      <c r="B816">
        <v>-24.655892519677501</v>
      </c>
      <c r="C816">
        <v>59.0972900390625</v>
      </c>
      <c r="D816">
        <v>3.5237901210784899</v>
      </c>
    </row>
    <row r="817" spans="1:4" x14ac:dyDescent="0.25">
      <c r="A817">
        <v>441</v>
      </c>
      <c r="B817">
        <v>-30.003526941614702</v>
      </c>
      <c r="C817">
        <v>105.916793823242</v>
      </c>
      <c r="D817">
        <v>2.1335558891296298</v>
      </c>
    </row>
    <row r="818" spans="1:4" x14ac:dyDescent="0.25">
      <c r="A818">
        <v>442</v>
      </c>
      <c r="B818">
        <v>-30.0766164343657</v>
      </c>
      <c r="C818">
        <v>7661.5205078125</v>
      </c>
      <c r="D818">
        <v>2.3428173065185498</v>
      </c>
    </row>
    <row r="819" spans="1:4" x14ac:dyDescent="0.25">
      <c r="A819">
        <v>442</v>
      </c>
      <c r="B819">
        <v>-24.998629320056999</v>
      </c>
      <c r="C819">
        <v>71.450096130371094</v>
      </c>
      <c r="D819">
        <v>2.8538136482238698</v>
      </c>
    </row>
    <row r="820" spans="1:4" x14ac:dyDescent="0.25">
      <c r="A820">
        <v>443</v>
      </c>
      <c r="B820">
        <v>-30.0031838901944</v>
      </c>
      <c r="C820">
        <v>91.826431274414006</v>
      </c>
      <c r="D820">
        <v>2.5718927383422798</v>
      </c>
    </row>
    <row r="821" spans="1:4" x14ac:dyDescent="0.25">
      <c r="A821">
        <v>444</v>
      </c>
      <c r="B821">
        <v>-30.1033285869789</v>
      </c>
      <c r="C821">
        <v>134.88554382324199</v>
      </c>
      <c r="D821">
        <v>3.6187038421630802</v>
      </c>
    </row>
    <row r="822" spans="1:4" x14ac:dyDescent="0.25">
      <c r="A822">
        <v>444</v>
      </c>
      <c r="B822">
        <v>-23.8649955863877</v>
      </c>
      <c r="C822">
        <v>7823.79052734375</v>
      </c>
      <c r="D822">
        <v>3.41908454895019</v>
      </c>
    </row>
    <row r="823" spans="1:4" x14ac:dyDescent="0.25">
      <c r="A823">
        <v>445</v>
      </c>
      <c r="B823">
        <v>-30.016565561890602</v>
      </c>
      <c r="C823">
        <v>59.415397644042898</v>
      </c>
      <c r="D823">
        <v>2.5338339805603001</v>
      </c>
    </row>
    <row r="824" spans="1:4" x14ac:dyDescent="0.25">
      <c r="A824">
        <v>445</v>
      </c>
      <c r="B824">
        <v>-25.084528335321998</v>
      </c>
      <c r="C824">
        <v>15329.4072265625</v>
      </c>
      <c r="D824">
        <v>3.1327252388000399</v>
      </c>
    </row>
    <row r="825" spans="1:4" x14ac:dyDescent="0.25">
      <c r="A825">
        <v>446</v>
      </c>
      <c r="B825">
        <v>-30.1060228569823</v>
      </c>
      <c r="C825">
        <v>60.695713043212798</v>
      </c>
      <c r="D825">
        <v>2.93836092948913</v>
      </c>
    </row>
    <row r="826" spans="1:4" x14ac:dyDescent="0.25">
      <c r="A826">
        <v>446</v>
      </c>
      <c r="B826">
        <v>-23.007562366473099</v>
      </c>
      <c r="C826">
        <v>7782.50537109375</v>
      </c>
      <c r="D826">
        <v>2.18864393234252</v>
      </c>
    </row>
    <row r="827" spans="1:4" x14ac:dyDescent="0.25">
      <c r="A827">
        <v>447</v>
      </c>
      <c r="B827">
        <v>-30.162321166372301</v>
      </c>
      <c r="C827">
        <v>52.771652221679602</v>
      </c>
      <c r="D827">
        <v>2.5182929039001398</v>
      </c>
    </row>
    <row r="828" spans="1:4" x14ac:dyDescent="0.25">
      <c r="A828">
        <v>447</v>
      </c>
      <c r="B828">
        <v>-24.0413071062572</v>
      </c>
      <c r="C828">
        <v>66.809539794921804</v>
      </c>
      <c r="D828">
        <v>2.62835669517517</v>
      </c>
    </row>
    <row r="829" spans="1:4" x14ac:dyDescent="0.25">
      <c r="A829">
        <v>448</v>
      </c>
      <c r="B829">
        <v>-29.9867447168259</v>
      </c>
      <c r="C829">
        <v>7744.236328125</v>
      </c>
      <c r="D829">
        <v>2.9868397712707502</v>
      </c>
    </row>
    <row r="830" spans="1:4" x14ac:dyDescent="0.25">
      <c r="A830">
        <v>448</v>
      </c>
      <c r="B830">
        <v>-25.060304349499201</v>
      </c>
      <c r="C830">
        <v>116.015533447265</v>
      </c>
      <c r="D830">
        <v>1.3311291933059599</v>
      </c>
    </row>
    <row r="831" spans="1:4" x14ac:dyDescent="0.25">
      <c r="A831">
        <v>449</v>
      </c>
      <c r="B831">
        <v>-29.9790145068716</v>
      </c>
      <c r="C831">
        <v>117.92140197753901</v>
      </c>
      <c r="D831">
        <v>1.6151381731033301</v>
      </c>
    </row>
    <row r="832" spans="1:4" x14ac:dyDescent="0.25">
      <c r="A832">
        <v>450</v>
      </c>
      <c r="B832">
        <v>-30.132949808584101</v>
      </c>
      <c r="C832">
        <v>74.814170837402301</v>
      </c>
      <c r="D832">
        <v>2.0806202888488698</v>
      </c>
    </row>
    <row r="833" spans="1:4" x14ac:dyDescent="0.25">
      <c r="A833">
        <v>450</v>
      </c>
      <c r="B833">
        <v>-26.342089013901699</v>
      </c>
      <c r="C833">
        <v>15331.234375</v>
      </c>
      <c r="D833">
        <v>2.4697232246398899</v>
      </c>
    </row>
    <row r="834" spans="1:4" x14ac:dyDescent="0.25">
      <c r="A834">
        <v>451</v>
      </c>
      <c r="B834">
        <v>-30.004307147984001</v>
      </c>
      <c r="C834">
        <v>68.964668273925696</v>
      </c>
      <c r="D834">
        <v>2.1777012348175</v>
      </c>
    </row>
    <row r="835" spans="1:4" x14ac:dyDescent="0.25">
      <c r="A835">
        <v>451</v>
      </c>
      <c r="B835">
        <v>-28.952181330607999</v>
      </c>
      <c r="C835">
        <v>95.124572753906193</v>
      </c>
      <c r="D835">
        <v>3.3224859237670898</v>
      </c>
    </row>
    <row r="836" spans="1:4" x14ac:dyDescent="0.25">
      <c r="A836">
        <v>452</v>
      </c>
      <c r="B836">
        <v>-30.008046317838499</v>
      </c>
      <c r="C836">
        <v>35.235450744628899</v>
      </c>
      <c r="D836">
        <v>1.3584916591644201</v>
      </c>
    </row>
    <row r="837" spans="1:4" x14ac:dyDescent="0.25">
      <c r="A837">
        <v>452</v>
      </c>
      <c r="B837">
        <v>-23.330080877857402</v>
      </c>
      <c r="C837">
        <v>15484.8154296875</v>
      </c>
      <c r="D837">
        <v>1.40889048576354</v>
      </c>
    </row>
    <row r="838" spans="1:4" x14ac:dyDescent="0.25">
      <c r="A838">
        <v>453</v>
      </c>
      <c r="B838">
        <v>-30.006033590657999</v>
      </c>
      <c r="C838">
        <v>7593.63818359375</v>
      </c>
      <c r="D838">
        <v>2.2087185382843</v>
      </c>
    </row>
    <row r="839" spans="1:4" x14ac:dyDescent="0.25">
      <c r="A839">
        <v>453</v>
      </c>
      <c r="B839">
        <v>-23.817061382754499</v>
      </c>
      <c r="C839">
        <v>7812.99169921875</v>
      </c>
      <c r="D839">
        <v>4.0393137931823704</v>
      </c>
    </row>
    <row r="840" spans="1:4" x14ac:dyDescent="0.25">
      <c r="A840">
        <v>454</v>
      </c>
      <c r="B840">
        <v>-30.110286116012301</v>
      </c>
      <c r="C840">
        <v>73.121788024902301</v>
      </c>
      <c r="D840">
        <v>1.74373006820678</v>
      </c>
    </row>
    <row r="841" spans="1:4" x14ac:dyDescent="0.25">
      <c r="A841">
        <v>454</v>
      </c>
      <c r="B841">
        <v>-23.039927786811099</v>
      </c>
      <c r="C841">
        <v>7679.27880859375</v>
      </c>
      <c r="D841">
        <v>1.80482614040374</v>
      </c>
    </row>
    <row r="842" spans="1:4" x14ac:dyDescent="0.25">
      <c r="A842">
        <v>455</v>
      </c>
      <c r="B842">
        <v>-30.066917396707499</v>
      </c>
      <c r="C842">
        <v>151.27203369140599</v>
      </c>
      <c r="D842">
        <v>3.2903087139129599</v>
      </c>
    </row>
    <row r="843" spans="1:4" x14ac:dyDescent="0.25">
      <c r="A843">
        <v>456</v>
      </c>
      <c r="B843">
        <v>-30.049614141993001</v>
      </c>
      <c r="C843">
        <v>7645.091796875</v>
      </c>
      <c r="D843">
        <v>2.7986543178558301</v>
      </c>
    </row>
    <row r="844" spans="1:4" x14ac:dyDescent="0.25">
      <c r="A844">
        <v>456</v>
      </c>
      <c r="B844">
        <v>-20.742083504341799</v>
      </c>
      <c r="C844">
        <v>7639.1552734375</v>
      </c>
      <c r="D844">
        <v>3.46917700767517</v>
      </c>
    </row>
    <row r="845" spans="1:4" x14ac:dyDescent="0.25">
      <c r="A845">
        <v>457</v>
      </c>
      <c r="B845">
        <v>-30.000722867571898</v>
      </c>
      <c r="C845">
        <v>7627.302734375</v>
      </c>
      <c r="D845">
        <v>2.7873291969299299</v>
      </c>
    </row>
    <row r="846" spans="1:4" x14ac:dyDescent="0.25">
      <c r="A846">
        <v>458</v>
      </c>
      <c r="B846">
        <v>-30.213053516608099</v>
      </c>
      <c r="C846">
        <v>57.2115478515625</v>
      </c>
      <c r="D846">
        <v>2.65230989456176</v>
      </c>
    </row>
    <row r="847" spans="1:4" x14ac:dyDescent="0.25">
      <c r="A847">
        <v>458</v>
      </c>
      <c r="B847">
        <v>-25.380149750010499</v>
      </c>
      <c r="C847">
        <v>7681.7529296875</v>
      </c>
      <c r="D847">
        <v>0.716400146484375</v>
      </c>
    </row>
    <row r="848" spans="1:4" x14ac:dyDescent="0.25">
      <c r="A848">
        <v>459</v>
      </c>
      <c r="B848">
        <v>-30.1202573051016</v>
      </c>
      <c r="C848">
        <v>15279.9423828125</v>
      </c>
      <c r="D848">
        <v>-0.39254167675971902</v>
      </c>
    </row>
    <row r="849" spans="1:4" x14ac:dyDescent="0.25">
      <c r="A849">
        <v>460</v>
      </c>
      <c r="B849">
        <v>-30.114539447578402</v>
      </c>
      <c r="C849">
        <v>92.882804870605398</v>
      </c>
      <c r="D849">
        <v>1.62030136585235</v>
      </c>
    </row>
    <row r="850" spans="1:4" x14ac:dyDescent="0.25">
      <c r="A850">
        <v>460</v>
      </c>
      <c r="B850">
        <v>-24.233093075435399</v>
      </c>
      <c r="C850">
        <v>105.68934631347599</v>
      </c>
      <c r="D850">
        <v>0.962069392204284</v>
      </c>
    </row>
    <row r="851" spans="1:4" x14ac:dyDescent="0.25">
      <c r="A851">
        <v>461</v>
      </c>
      <c r="B851">
        <v>-30.0335729604673</v>
      </c>
      <c r="C851">
        <v>77.924850463867102</v>
      </c>
      <c r="D851">
        <v>1.3843588829040501</v>
      </c>
    </row>
    <row r="852" spans="1:4" x14ac:dyDescent="0.25">
      <c r="A852">
        <v>462</v>
      </c>
      <c r="B852">
        <v>-29.993288011882701</v>
      </c>
      <c r="C852">
        <v>41.477817535400298</v>
      </c>
      <c r="D852">
        <v>3.1593873500823899</v>
      </c>
    </row>
    <row r="853" spans="1:4" x14ac:dyDescent="0.25">
      <c r="A853">
        <v>462</v>
      </c>
      <c r="B853">
        <v>-22.8221541324118</v>
      </c>
      <c r="C853">
        <v>115.79473876953099</v>
      </c>
      <c r="D853">
        <v>2.1702184677124001</v>
      </c>
    </row>
    <row r="854" spans="1:4" x14ac:dyDescent="0.25">
      <c r="A854">
        <v>463</v>
      </c>
      <c r="B854">
        <v>-30.076787880941701</v>
      </c>
      <c r="C854">
        <v>7715.21337890625</v>
      </c>
      <c r="D854">
        <v>1.24155569076538</v>
      </c>
    </row>
    <row r="855" spans="1:4" x14ac:dyDescent="0.25">
      <c r="A855">
        <v>463</v>
      </c>
      <c r="B855">
        <v>-23.0766689477569</v>
      </c>
      <c r="C855">
        <v>77.701347351074205</v>
      </c>
      <c r="D855">
        <v>2.3750340938568102</v>
      </c>
    </row>
    <row r="856" spans="1:4" x14ac:dyDescent="0.25">
      <c r="A856">
        <v>464</v>
      </c>
      <c r="B856">
        <v>-30.091933953619399</v>
      </c>
      <c r="C856">
        <v>26.330854415893501</v>
      </c>
      <c r="D856">
        <v>2.0186471939086901</v>
      </c>
    </row>
    <row r="857" spans="1:4" x14ac:dyDescent="0.25">
      <c r="A857">
        <v>464</v>
      </c>
      <c r="B857">
        <v>-22.549192766219399</v>
      </c>
      <c r="C857">
        <v>15342.326171875</v>
      </c>
      <c r="D857">
        <v>0.871002316474914</v>
      </c>
    </row>
    <row r="858" spans="1:4" x14ac:dyDescent="0.25">
      <c r="A858">
        <v>465</v>
      </c>
      <c r="B858">
        <v>-29.960756856523801</v>
      </c>
      <c r="C858">
        <v>7660.0791015625</v>
      </c>
      <c r="D858">
        <v>6.2415242195129297E-2</v>
      </c>
    </row>
    <row r="859" spans="1:4" x14ac:dyDescent="0.25">
      <c r="A859">
        <v>465</v>
      </c>
      <c r="B859">
        <v>-21.7520241255969</v>
      </c>
      <c r="C859">
        <v>7791.24267578125</v>
      </c>
      <c r="D859">
        <v>1.1208038330078101</v>
      </c>
    </row>
    <row r="860" spans="1:4" x14ac:dyDescent="0.25">
      <c r="A860">
        <v>466</v>
      </c>
      <c r="B860">
        <v>-30.077263369067399</v>
      </c>
      <c r="C860">
        <v>15308.93359375</v>
      </c>
      <c r="D860">
        <v>2.2081243991851802</v>
      </c>
    </row>
    <row r="861" spans="1:4" x14ac:dyDescent="0.25">
      <c r="A861">
        <v>466</v>
      </c>
      <c r="B861">
        <v>-28.0687973660566</v>
      </c>
      <c r="C861">
        <v>7695.345703125</v>
      </c>
      <c r="D861">
        <v>0.35466533899307201</v>
      </c>
    </row>
    <row r="862" spans="1:4" x14ac:dyDescent="0.25">
      <c r="A862">
        <v>467</v>
      </c>
      <c r="B862">
        <v>-30.025248449848998</v>
      </c>
      <c r="C862">
        <v>86.772270202636705</v>
      </c>
      <c r="D862">
        <v>1.84603536128997</v>
      </c>
    </row>
    <row r="863" spans="1:4" x14ac:dyDescent="0.25">
      <c r="A863">
        <v>467</v>
      </c>
      <c r="B863">
        <v>-20.5286572143429</v>
      </c>
      <c r="C863">
        <v>33.7686347961425</v>
      </c>
      <c r="D863">
        <v>2.1543941497802699</v>
      </c>
    </row>
    <row r="864" spans="1:4" x14ac:dyDescent="0.25">
      <c r="A864">
        <v>468</v>
      </c>
      <c r="B864">
        <v>-30.134208604243899</v>
      </c>
      <c r="C864">
        <v>22865.03515625</v>
      </c>
      <c r="D864">
        <v>2.1726553440093901</v>
      </c>
    </row>
    <row r="865" spans="1:4" x14ac:dyDescent="0.25">
      <c r="A865">
        <v>468</v>
      </c>
      <c r="B865">
        <v>1373.8089008437601</v>
      </c>
      <c r="C865">
        <v>15189.5146484375</v>
      </c>
      <c r="D865">
        <v>0.93825614452362005</v>
      </c>
    </row>
    <row r="866" spans="1:4" x14ac:dyDescent="0.25">
      <c r="A866">
        <v>469</v>
      </c>
      <c r="B866">
        <v>-30.031004991450502</v>
      </c>
      <c r="C866">
        <v>7736.54345703125</v>
      </c>
      <c r="D866">
        <v>-0.50383436679839999</v>
      </c>
    </row>
    <row r="867" spans="1:4" x14ac:dyDescent="0.25">
      <c r="A867">
        <v>469</v>
      </c>
      <c r="B867">
        <v>-22.454629337161499</v>
      </c>
      <c r="C867">
        <v>7716.67236328125</v>
      </c>
      <c r="D867">
        <v>-5.5197715759277302E-2</v>
      </c>
    </row>
    <row r="868" spans="1:4" x14ac:dyDescent="0.25">
      <c r="A868">
        <v>470</v>
      </c>
      <c r="B868">
        <v>-30.093162914537</v>
      </c>
      <c r="C868">
        <v>7665.7021484375</v>
      </c>
      <c r="D868">
        <v>0.206226617097854</v>
      </c>
    </row>
    <row r="869" spans="1:4" x14ac:dyDescent="0.25">
      <c r="A869">
        <v>470</v>
      </c>
      <c r="B869">
        <v>-23.430150195379198</v>
      </c>
      <c r="C869">
        <v>7682.63427734375</v>
      </c>
      <c r="D869">
        <v>-0.30975550413131703</v>
      </c>
    </row>
    <row r="870" spans="1:4" x14ac:dyDescent="0.25">
      <c r="A870">
        <v>471</v>
      </c>
      <c r="B870">
        <v>-30.179113760577</v>
      </c>
      <c r="C870">
        <v>70.114501953125</v>
      </c>
      <c r="D870">
        <v>-0.55263030529022195</v>
      </c>
    </row>
    <row r="871" spans="1:4" x14ac:dyDescent="0.25">
      <c r="A871">
        <v>471</v>
      </c>
      <c r="B871">
        <v>-24.534782173036199</v>
      </c>
      <c r="C871">
        <v>7642.44677734375</v>
      </c>
      <c r="D871">
        <v>-0.48150205612182601</v>
      </c>
    </row>
    <row r="872" spans="1:4" x14ac:dyDescent="0.25">
      <c r="A872">
        <v>472</v>
      </c>
      <c r="B872">
        <v>-30.059972803782301</v>
      </c>
      <c r="C872">
        <v>30159.115234375</v>
      </c>
      <c r="D872">
        <v>-0.97994953393936102</v>
      </c>
    </row>
    <row r="873" spans="1:4" x14ac:dyDescent="0.25">
      <c r="A873">
        <v>472</v>
      </c>
      <c r="B873">
        <v>-23.728798236763801</v>
      </c>
      <c r="C873">
        <v>7516.490234375</v>
      </c>
      <c r="D873">
        <v>-1.4295339584350499</v>
      </c>
    </row>
    <row r="874" spans="1:4" x14ac:dyDescent="0.25">
      <c r="A874">
        <v>472</v>
      </c>
      <c r="B874">
        <v>-37.243261211729802</v>
      </c>
      <c r="C874">
        <v>151.18893432617099</v>
      </c>
      <c r="D874">
        <v>-1.9192327260971001</v>
      </c>
    </row>
    <row r="875" spans="1:4" x14ac:dyDescent="0.25">
      <c r="A875">
        <v>473</v>
      </c>
      <c r="B875">
        <v>-30.047809502657699</v>
      </c>
      <c r="C875">
        <v>7778.4716796875</v>
      </c>
      <c r="D875">
        <v>-2.21612548828125</v>
      </c>
    </row>
    <row r="876" spans="1:4" x14ac:dyDescent="0.25">
      <c r="A876">
        <v>473</v>
      </c>
      <c r="B876">
        <v>-24.824016959601</v>
      </c>
      <c r="C876">
        <v>7596.59033203125</v>
      </c>
      <c r="D876">
        <v>-2.92091560363769</v>
      </c>
    </row>
    <row r="877" spans="1:4" x14ac:dyDescent="0.25">
      <c r="A877">
        <v>474</v>
      </c>
      <c r="B877">
        <v>-30.121400216190501</v>
      </c>
      <c r="C877">
        <v>7576.23974609375</v>
      </c>
      <c r="D877">
        <v>0.33328706026077198</v>
      </c>
    </row>
    <row r="878" spans="1:4" x14ac:dyDescent="0.25">
      <c r="A878">
        <v>474</v>
      </c>
      <c r="B878">
        <v>-27.7954481063787</v>
      </c>
      <c r="C878">
        <v>65.996673583984304</v>
      </c>
      <c r="D878">
        <v>-3.3621933460235498</v>
      </c>
    </row>
    <row r="879" spans="1:4" x14ac:dyDescent="0.25">
      <c r="A879">
        <v>474</v>
      </c>
      <c r="B879">
        <v>1372.7649042604301</v>
      </c>
      <c r="C879">
        <v>127.800735473632</v>
      </c>
      <c r="D879">
        <v>-2.97033166885375</v>
      </c>
    </row>
    <row r="880" spans="1:4" x14ac:dyDescent="0.25">
      <c r="A880">
        <v>475</v>
      </c>
      <c r="B880">
        <v>-30.1115739491825</v>
      </c>
      <c r="C880">
        <v>86.766639709472599</v>
      </c>
      <c r="D880">
        <v>-2.2677378654479901</v>
      </c>
    </row>
    <row r="881" spans="1:4" x14ac:dyDescent="0.25">
      <c r="A881">
        <v>476</v>
      </c>
      <c r="B881">
        <v>-30.122429708456099</v>
      </c>
      <c r="C881">
        <v>7675.060546875</v>
      </c>
      <c r="D881">
        <v>-2.2813978195190399</v>
      </c>
    </row>
    <row r="882" spans="1:4" x14ac:dyDescent="0.25">
      <c r="A882">
        <v>476</v>
      </c>
      <c r="B882">
        <v>-25.256174810856201</v>
      </c>
      <c r="C882">
        <v>164.92185974121</v>
      </c>
      <c r="D882">
        <v>-2.6374375820159899</v>
      </c>
    </row>
    <row r="883" spans="1:4" x14ac:dyDescent="0.25">
      <c r="A883">
        <v>477</v>
      </c>
      <c r="B883">
        <v>-29.988122182801501</v>
      </c>
      <c r="C883">
        <v>91.364906311035099</v>
      </c>
      <c r="D883">
        <v>-2.4733796119689901</v>
      </c>
    </row>
    <row r="884" spans="1:4" x14ac:dyDescent="0.25">
      <c r="A884">
        <v>477</v>
      </c>
      <c r="B884">
        <v>-23.518393854108499</v>
      </c>
      <c r="C884">
        <v>35.058933258056598</v>
      </c>
      <c r="D884">
        <v>-1.9306163787841699</v>
      </c>
    </row>
    <row r="885" spans="1:4" x14ac:dyDescent="0.25">
      <c r="A885">
        <v>478</v>
      </c>
      <c r="B885">
        <v>-30.061020813548598</v>
      </c>
      <c r="C885">
        <v>25.804542541503899</v>
      </c>
      <c r="D885">
        <v>-1.0622360706329299</v>
      </c>
    </row>
    <row r="886" spans="1:4" x14ac:dyDescent="0.25">
      <c r="A886">
        <v>478</v>
      </c>
      <c r="B886">
        <v>678.52559120089904</v>
      </c>
      <c r="C886">
        <v>7587.51953125</v>
      </c>
      <c r="D886">
        <v>-0.34200933575630099</v>
      </c>
    </row>
    <row r="887" spans="1:4" x14ac:dyDescent="0.25">
      <c r="A887">
        <v>479</v>
      </c>
      <c r="B887">
        <v>-30.020673225335099</v>
      </c>
      <c r="C887">
        <v>22569.091796875</v>
      </c>
      <c r="D887">
        <v>-2.60115146636962</v>
      </c>
    </row>
    <row r="888" spans="1:4" x14ac:dyDescent="0.25">
      <c r="A888">
        <v>479</v>
      </c>
      <c r="B888">
        <v>-21.641867373379899</v>
      </c>
      <c r="C888">
        <v>103.63876342773401</v>
      </c>
      <c r="D888">
        <v>-2.5578308105468701</v>
      </c>
    </row>
    <row r="889" spans="1:4" x14ac:dyDescent="0.25">
      <c r="A889">
        <v>480</v>
      </c>
      <c r="B889">
        <v>-30.091579773546801</v>
      </c>
      <c r="C889">
        <v>7568.87451171875</v>
      </c>
      <c r="D889">
        <v>-1.45106554031372</v>
      </c>
    </row>
    <row r="890" spans="1:4" x14ac:dyDescent="0.25">
      <c r="A890">
        <v>480</v>
      </c>
      <c r="B890">
        <v>-23.568690711759398</v>
      </c>
      <c r="C890">
        <v>7477.3759765625</v>
      </c>
      <c r="D890">
        <v>-1.6657195091247501</v>
      </c>
    </row>
    <row r="891" spans="1:4" x14ac:dyDescent="0.25">
      <c r="A891">
        <v>480</v>
      </c>
      <c r="B891">
        <v>-92.766162129537094</v>
      </c>
      <c r="C891">
        <v>100.67660522460901</v>
      </c>
      <c r="D891">
        <v>-0.42520466446876498</v>
      </c>
    </row>
    <row r="892" spans="1:4" x14ac:dyDescent="0.25">
      <c r="A892">
        <v>481</v>
      </c>
      <c r="B892">
        <v>-30.051802888975899</v>
      </c>
      <c r="C892">
        <v>163.55212402343699</v>
      </c>
      <c r="D892">
        <v>-2.7237772941589302</v>
      </c>
    </row>
    <row r="893" spans="1:4" x14ac:dyDescent="0.25">
      <c r="A893">
        <v>481</v>
      </c>
      <c r="B893">
        <v>-22.411610635290302</v>
      </c>
      <c r="C893">
        <v>99.291145324707003</v>
      </c>
      <c r="D893">
        <v>-1.5806844234466499</v>
      </c>
    </row>
    <row r="894" spans="1:4" x14ac:dyDescent="0.25">
      <c r="A894">
        <v>482</v>
      </c>
      <c r="B894">
        <v>-30.032452048172299</v>
      </c>
      <c r="C894">
        <v>62.860710144042898</v>
      </c>
      <c r="D894">
        <v>-0.41111844778060902</v>
      </c>
    </row>
    <row r="895" spans="1:4" x14ac:dyDescent="0.25">
      <c r="A895">
        <v>482</v>
      </c>
      <c r="B895">
        <v>-82.756853900567094</v>
      </c>
      <c r="C895">
        <v>49.608131408691399</v>
      </c>
      <c r="D895">
        <v>0.766213059425354</v>
      </c>
    </row>
    <row r="896" spans="1:4" x14ac:dyDescent="0.25">
      <c r="A896">
        <v>483</v>
      </c>
      <c r="B896">
        <v>-30.0099851555476</v>
      </c>
      <c r="C896">
        <v>98.54541015625</v>
      </c>
      <c r="D896">
        <v>-8.85815620422363E-2</v>
      </c>
    </row>
    <row r="897" spans="1:4" x14ac:dyDescent="0.25">
      <c r="A897">
        <v>483</v>
      </c>
      <c r="B897">
        <v>-86.462355897562205</v>
      </c>
      <c r="C897">
        <v>134.41432189941401</v>
      </c>
      <c r="D897">
        <v>-0.730318903923034</v>
      </c>
    </row>
    <row r="898" spans="1:4" x14ac:dyDescent="0.25">
      <c r="A898">
        <v>484</v>
      </c>
      <c r="B898">
        <v>-30.053822282125001</v>
      </c>
      <c r="C898">
        <v>112.523620605468</v>
      </c>
      <c r="D898">
        <v>-0.53394216299056996</v>
      </c>
    </row>
    <row r="899" spans="1:4" x14ac:dyDescent="0.25">
      <c r="A899">
        <v>484</v>
      </c>
      <c r="B899">
        <v>-24.5607328077582</v>
      </c>
      <c r="C899">
        <v>85.585075378417898</v>
      </c>
      <c r="D899">
        <v>0.59667074680328303</v>
      </c>
    </row>
    <row r="900" spans="1:4" x14ac:dyDescent="0.25">
      <c r="A900">
        <v>485</v>
      </c>
      <c r="B900">
        <v>-30.110588276727999</v>
      </c>
      <c r="C900">
        <v>7707.19189453125</v>
      </c>
      <c r="D900">
        <v>2.55665111541748</v>
      </c>
    </row>
    <row r="901" spans="1:4" x14ac:dyDescent="0.25">
      <c r="A901">
        <v>485</v>
      </c>
      <c r="B901">
        <v>-23.3381028825893</v>
      </c>
      <c r="C901">
        <v>82.288833618164006</v>
      </c>
      <c r="D901">
        <v>1.0272301435470499</v>
      </c>
    </row>
    <row r="902" spans="1:4" x14ac:dyDescent="0.25">
      <c r="A902">
        <v>486</v>
      </c>
      <c r="B902">
        <v>-29.936538303898701</v>
      </c>
      <c r="C902">
        <v>7702.66162109375</v>
      </c>
      <c r="D902">
        <v>2.99152660369873</v>
      </c>
    </row>
    <row r="903" spans="1:4" x14ac:dyDescent="0.25">
      <c r="A903">
        <v>486</v>
      </c>
      <c r="B903">
        <v>-24.575092911617102</v>
      </c>
      <c r="C903">
        <v>57.758323669433501</v>
      </c>
      <c r="D903">
        <v>2.7685101032257</v>
      </c>
    </row>
    <row r="904" spans="1:4" x14ac:dyDescent="0.25">
      <c r="A904">
        <v>487</v>
      </c>
      <c r="B904">
        <v>-30.100724844913501</v>
      </c>
      <c r="C904">
        <v>73.660926818847599</v>
      </c>
      <c r="D904">
        <v>2.6853642463684002</v>
      </c>
    </row>
    <row r="905" spans="1:4" x14ac:dyDescent="0.25">
      <c r="A905">
        <v>487</v>
      </c>
      <c r="B905">
        <v>-23.998698326182801</v>
      </c>
      <c r="C905">
        <v>27.456239700317301</v>
      </c>
      <c r="D905">
        <v>2.5053696632385201</v>
      </c>
    </row>
    <row r="906" spans="1:4" x14ac:dyDescent="0.25">
      <c r="A906">
        <v>488</v>
      </c>
      <c r="B906">
        <v>-29.973914524938699</v>
      </c>
      <c r="C906">
        <v>63.599285125732401</v>
      </c>
      <c r="D906">
        <v>1.49713742733001</v>
      </c>
    </row>
    <row r="907" spans="1:4" x14ac:dyDescent="0.25">
      <c r="A907">
        <v>488</v>
      </c>
      <c r="B907">
        <v>-53.5708500666586</v>
      </c>
      <c r="C907">
        <v>137.33758544921801</v>
      </c>
      <c r="D907">
        <v>3.4033210277557302</v>
      </c>
    </row>
    <row r="908" spans="1:4" x14ac:dyDescent="0.25">
      <c r="A908">
        <v>489</v>
      </c>
      <c r="B908">
        <v>-30.1622641949177</v>
      </c>
      <c r="C908">
        <v>79.856399536132798</v>
      </c>
      <c r="D908">
        <v>3.1323533058166499</v>
      </c>
    </row>
    <row r="909" spans="1:4" x14ac:dyDescent="0.25">
      <c r="A909">
        <v>489</v>
      </c>
      <c r="B909">
        <v>-21.134953261213699</v>
      </c>
      <c r="C909">
        <v>90.552909851074205</v>
      </c>
      <c r="D909">
        <v>3.0987453460693302</v>
      </c>
    </row>
    <row r="910" spans="1:4" x14ac:dyDescent="0.25">
      <c r="A910">
        <v>490</v>
      </c>
      <c r="B910">
        <v>-30.121395388670098</v>
      </c>
      <c r="C910">
        <v>7698.83935546875</v>
      </c>
      <c r="D910">
        <v>2.0667953491210902</v>
      </c>
    </row>
    <row r="911" spans="1:4" x14ac:dyDescent="0.25">
      <c r="A911">
        <v>490</v>
      </c>
      <c r="B911">
        <v>-23.716021313185799</v>
      </c>
      <c r="C911">
        <v>7828.6083984375</v>
      </c>
      <c r="D911">
        <v>3.62045121192932</v>
      </c>
    </row>
    <row r="912" spans="1:4" x14ac:dyDescent="0.25">
      <c r="A912">
        <v>491</v>
      </c>
      <c r="B912">
        <v>-29.997072166093702</v>
      </c>
      <c r="C912">
        <v>51.517433166503899</v>
      </c>
      <c r="D912">
        <v>4.9053311347961399</v>
      </c>
    </row>
    <row r="913" spans="1:4" x14ac:dyDescent="0.25">
      <c r="A913">
        <v>491</v>
      </c>
      <c r="B913">
        <v>-21.327714791599998</v>
      </c>
      <c r="C913">
        <v>7709.38232421875</v>
      </c>
      <c r="D913">
        <v>2.2775702476501398</v>
      </c>
    </row>
    <row r="914" spans="1:4" x14ac:dyDescent="0.25">
      <c r="A914">
        <v>492</v>
      </c>
      <c r="B914">
        <v>-30.018759848561601</v>
      </c>
      <c r="C914">
        <v>85.0875244140625</v>
      </c>
      <c r="D914">
        <v>3.6663556098937899</v>
      </c>
    </row>
    <row r="915" spans="1:4" x14ac:dyDescent="0.25">
      <c r="A915">
        <v>492</v>
      </c>
      <c r="B915">
        <v>-24.155361194541701</v>
      </c>
      <c r="C915">
        <v>7705.69873046875</v>
      </c>
      <c r="D915">
        <v>2.5782337188720699</v>
      </c>
    </row>
    <row r="916" spans="1:4" x14ac:dyDescent="0.25">
      <c r="A916">
        <v>493</v>
      </c>
      <c r="B916">
        <v>-30.049625565300101</v>
      </c>
      <c r="C916">
        <v>66.573432922363196</v>
      </c>
      <c r="D916">
        <v>4.12326860427856</v>
      </c>
    </row>
    <row r="917" spans="1:4" x14ac:dyDescent="0.25">
      <c r="A917">
        <v>493</v>
      </c>
      <c r="B917">
        <v>-24.6946380207043</v>
      </c>
      <c r="C917">
        <v>50.205287933349602</v>
      </c>
      <c r="D917">
        <v>2.1695899963378902</v>
      </c>
    </row>
    <row r="918" spans="1:4" x14ac:dyDescent="0.25">
      <c r="A918">
        <v>494</v>
      </c>
      <c r="B918">
        <v>-30.002016074275801</v>
      </c>
      <c r="C918">
        <v>93.998382568359304</v>
      </c>
      <c r="D918">
        <v>2.7017688751220699</v>
      </c>
    </row>
    <row r="919" spans="1:4" x14ac:dyDescent="0.25">
      <c r="A919">
        <v>494</v>
      </c>
      <c r="B919">
        <v>-57.390937237616598</v>
      </c>
      <c r="C919">
        <v>45.928451538085902</v>
      </c>
      <c r="D919">
        <v>3.9044167995452801</v>
      </c>
    </row>
    <row r="920" spans="1:4" x14ac:dyDescent="0.25">
      <c r="A920">
        <v>495</v>
      </c>
      <c r="B920">
        <v>-30.0534677279311</v>
      </c>
      <c r="C920">
        <v>58.050144195556598</v>
      </c>
      <c r="D920">
        <v>2.1196494102478001</v>
      </c>
    </row>
    <row r="921" spans="1:4" x14ac:dyDescent="0.25">
      <c r="A921">
        <v>495</v>
      </c>
      <c r="B921">
        <v>672.60248516147703</v>
      </c>
      <c r="C921">
        <v>40.381423950195298</v>
      </c>
      <c r="D921">
        <v>3.58516144752502</v>
      </c>
    </row>
    <row r="922" spans="1:4" x14ac:dyDescent="0.25">
      <c r="A922">
        <v>496</v>
      </c>
      <c r="B922">
        <v>-30.010773152445299</v>
      </c>
      <c r="C922">
        <v>67.848457336425696</v>
      </c>
      <c r="D922">
        <v>0.51259064674377397</v>
      </c>
    </row>
    <row r="923" spans="1:4" x14ac:dyDescent="0.25">
      <c r="A923">
        <v>497</v>
      </c>
      <c r="B923">
        <v>-30.038000308125302</v>
      </c>
      <c r="C923">
        <v>70.914909362792898</v>
      </c>
      <c r="D923">
        <v>3.09365653991699</v>
      </c>
    </row>
    <row r="924" spans="1:4" x14ac:dyDescent="0.25">
      <c r="A924">
        <v>497</v>
      </c>
      <c r="B924">
        <v>677.62388150651395</v>
      </c>
      <c r="C924">
        <v>111.45330047607401</v>
      </c>
      <c r="D924">
        <v>1.3444192409515301</v>
      </c>
    </row>
    <row r="925" spans="1:4" x14ac:dyDescent="0.25">
      <c r="A925">
        <v>498</v>
      </c>
      <c r="B925">
        <v>-30.173216705821801</v>
      </c>
      <c r="C925">
        <v>7715.2548828125</v>
      </c>
      <c r="D925">
        <v>3.16259741783142</v>
      </c>
    </row>
    <row r="926" spans="1:4" x14ac:dyDescent="0.25">
      <c r="A926">
        <v>498</v>
      </c>
      <c r="B926">
        <v>677.92356606573105</v>
      </c>
      <c r="C926">
        <v>7769.01220703125</v>
      </c>
      <c r="D926">
        <v>3.04424548149108</v>
      </c>
    </row>
    <row r="927" spans="1:4" x14ac:dyDescent="0.25">
      <c r="A927">
        <v>499</v>
      </c>
      <c r="B927">
        <v>-30.0780485206128</v>
      </c>
      <c r="C927">
        <v>73.211540222167898</v>
      </c>
      <c r="D927">
        <v>3.6651909351348801</v>
      </c>
    </row>
    <row r="928" spans="1:4" x14ac:dyDescent="0.25">
      <c r="A928">
        <v>499</v>
      </c>
      <c r="B928">
        <v>-23.916957396051799</v>
      </c>
      <c r="C928">
        <v>22772.794921875</v>
      </c>
      <c r="D928">
        <v>2.8967106342315598</v>
      </c>
    </row>
    <row r="929" spans="1:4" x14ac:dyDescent="0.25">
      <c r="A929">
        <v>499</v>
      </c>
      <c r="B929">
        <v>1948.91258171815</v>
      </c>
      <c r="C929">
        <v>15530.3251953125</v>
      </c>
      <c r="D929">
        <v>1.8934345245361299</v>
      </c>
    </row>
    <row r="930" spans="1:4" x14ac:dyDescent="0.25">
      <c r="A930">
        <v>500</v>
      </c>
      <c r="B930">
        <v>-30.038987796555102</v>
      </c>
      <c r="C930">
        <v>7714.6650390625</v>
      </c>
      <c r="D930">
        <v>1.8164260387420601</v>
      </c>
    </row>
    <row r="931" spans="1:4" x14ac:dyDescent="0.25">
      <c r="A931">
        <v>501</v>
      </c>
      <c r="B931">
        <v>-30.1269271750778</v>
      </c>
      <c r="C931">
        <v>124.878944396972</v>
      </c>
      <c r="D931">
        <v>1.1923859119415201</v>
      </c>
    </row>
    <row r="932" spans="1:4" x14ac:dyDescent="0.25">
      <c r="A932">
        <v>501</v>
      </c>
      <c r="B932">
        <v>-25.087740484438701</v>
      </c>
      <c r="C932">
        <v>15204.8662109375</v>
      </c>
      <c r="D932">
        <v>1.65987420082092</v>
      </c>
    </row>
    <row r="933" spans="1:4" x14ac:dyDescent="0.25">
      <c r="A933">
        <v>502</v>
      </c>
      <c r="B933">
        <v>-30.103221170829901</v>
      </c>
      <c r="C933">
        <v>59.891895294189403</v>
      </c>
      <c r="D933">
        <v>1.3952124118804901</v>
      </c>
    </row>
    <row r="934" spans="1:4" x14ac:dyDescent="0.25">
      <c r="A934">
        <v>502</v>
      </c>
      <c r="B934">
        <v>-21.501457441540399</v>
      </c>
      <c r="C934">
        <v>15276.06640625</v>
      </c>
      <c r="D934">
        <v>0.49497312307357699</v>
      </c>
    </row>
    <row r="935" spans="1:4" x14ac:dyDescent="0.25">
      <c r="A935">
        <v>503</v>
      </c>
      <c r="B935">
        <v>-30.050938864908201</v>
      </c>
      <c r="C935">
        <v>78.695816040039006</v>
      </c>
      <c r="D935">
        <v>0.18444517254829401</v>
      </c>
    </row>
    <row r="936" spans="1:4" x14ac:dyDescent="0.25">
      <c r="A936">
        <v>503</v>
      </c>
      <c r="B936">
        <v>-23.089520316167</v>
      </c>
      <c r="C936">
        <v>7710.51416015625</v>
      </c>
      <c r="D936">
        <v>-0.89590024948120095</v>
      </c>
    </row>
    <row r="937" spans="1:4" x14ac:dyDescent="0.25">
      <c r="A937">
        <v>504</v>
      </c>
      <c r="B937">
        <v>-30.036298464622501</v>
      </c>
      <c r="C937">
        <v>86.077087402343693</v>
      </c>
      <c r="D937">
        <v>1.0774226188659599</v>
      </c>
    </row>
    <row r="938" spans="1:4" x14ac:dyDescent="0.25">
      <c r="A938">
        <v>504</v>
      </c>
      <c r="B938">
        <v>-21.295141227176</v>
      </c>
      <c r="C938">
        <v>62.833587646484297</v>
      </c>
      <c r="D938">
        <v>2.79359698295593</v>
      </c>
    </row>
    <row r="939" spans="1:4" x14ac:dyDescent="0.25">
      <c r="A939">
        <v>505</v>
      </c>
      <c r="B939">
        <v>-29.998768765259001</v>
      </c>
      <c r="C939">
        <v>7784.95556640625</v>
      </c>
      <c r="D939">
        <v>3.22490262985229</v>
      </c>
    </row>
    <row r="940" spans="1:4" x14ac:dyDescent="0.25">
      <c r="A940">
        <v>506</v>
      </c>
      <c r="B940">
        <v>-29.981862151536099</v>
      </c>
      <c r="C940">
        <v>129.11299133300699</v>
      </c>
      <c r="D940">
        <v>1.41126036643981</v>
      </c>
    </row>
    <row r="941" spans="1:4" x14ac:dyDescent="0.25">
      <c r="A941">
        <v>506</v>
      </c>
      <c r="B941">
        <v>677.47994239856098</v>
      </c>
      <c r="C941">
        <v>7679.5849609375</v>
      </c>
      <c r="D941">
        <v>1.44928097724914E-2</v>
      </c>
    </row>
    <row r="942" spans="1:4" x14ac:dyDescent="0.25">
      <c r="A942">
        <v>507</v>
      </c>
      <c r="B942">
        <v>-30.012282524131301</v>
      </c>
      <c r="C942">
        <v>7488.74951171875</v>
      </c>
      <c r="D942">
        <v>1.2928935289382899</v>
      </c>
    </row>
    <row r="943" spans="1:4" x14ac:dyDescent="0.25">
      <c r="A943">
        <v>507</v>
      </c>
      <c r="B943">
        <v>1373.77112465703</v>
      </c>
      <c r="C943">
        <v>49.223037719726499</v>
      </c>
      <c r="D943">
        <v>1.2177630662918</v>
      </c>
    </row>
    <row r="944" spans="1:4" x14ac:dyDescent="0.25">
      <c r="A944">
        <v>508</v>
      </c>
      <c r="B944">
        <v>-30.107911104607901</v>
      </c>
      <c r="C944">
        <v>7649.8603515625</v>
      </c>
      <c r="D944">
        <v>-0.30084228515625</v>
      </c>
    </row>
    <row r="945" spans="1:4" x14ac:dyDescent="0.25">
      <c r="A945">
        <v>509</v>
      </c>
      <c r="B945">
        <v>-30.021724879371199</v>
      </c>
      <c r="C945">
        <v>15188.904296875</v>
      </c>
      <c r="D945">
        <v>-0.14318811893463099</v>
      </c>
    </row>
    <row r="946" spans="1:4" x14ac:dyDescent="0.25">
      <c r="A946">
        <v>510</v>
      </c>
      <c r="B946">
        <v>-30.0109767484991</v>
      </c>
      <c r="C946">
        <v>15267.369140625</v>
      </c>
      <c r="D946">
        <v>0.15624612569808899</v>
      </c>
    </row>
    <row r="947" spans="1:4" x14ac:dyDescent="0.25">
      <c r="A947">
        <v>510</v>
      </c>
      <c r="B947">
        <v>2078.7836032958198</v>
      </c>
      <c r="C947">
        <v>137.00028991699199</v>
      </c>
      <c r="D947">
        <v>-0.63805896043777399</v>
      </c>
    </row>
    <row r="948" spans="1:4" x14ac:dyDescent="0.25">
      <c r="A948">
        <v>511</v>
      </c>
      <c r="B948">
        <v>-30.122662905023201</v>
      </c>
      <c r="C948">
        <v>63.754314422607401</v>
      </c>
      <c r="D948">
        <v>-0.53194153308868397</v>
      </c>
    </row>
    <row r="949" spans="1:4" x14ac:dyDescent="0.25">
      <c r="A949">
        <v>512</v>
      </c>
      <c r="B949">
        <v>-30.056945925549901</v>
      </c>
      <c r="C949">
        <v>7841.7177734375</v>
      </c>
      <c r="D949">
        <v>-1.85634052753448</v>
      </c>
    </row>
    <row r="950" spans="1:4" x14ac:dyDescent="0.25">
      <c r="A950">
        <v>512</v>
      </c>
      <c r="B950">
        <v>-22.650355673970999</v>
      </c>
      <c r="C950">
        <v>7484.7578125</v>
      </c>
      <c r="D950">
        <v>-1.2211509943008401</v>
      </c>
    </row>
    <row r="951" spans="1:4" x14ac:dyDescent="0.25">
      <c r="A951">
        <v>513</v>
      </c>
      <c r="B951">
        <v>-29.9694522350932</v>
      </c>
      <c r="C951">
        <v>51.891471862792898</v>
      </c>
      <c r="D951">
        <v>-1.9030957221984801</v>
      </c>
    </row>
    <row r="952" spans="1:4" x14ac:dyDescent="0.25">
      <c r="A952">
        <v>513</v>
      </c>
      <c r="B952">
        <v>-22.647350989390301</v>
      </c>
      <c r="C952">
        <v>7653.515625</v>
      </c>
      <c r="D952">
        <v>1.16881704330444</v>
      </c>
    </row>
    <row r="953" spans="1:4" x14ac:dyDescent="0.25">
      <c r="A953">
        <v>514</v>
      </c>
      <c r="B953">
        <v>-30.047015990129399</v>
      </c>
      <c r="C953">
        <v>81.040977478027301</v>
      </c>
      <c r="D953">
        <v>-1.3244255781173699</v>
      </c>
    </row>
    <row r="954" spans="1:4" x14ac:dyDescent="0.25">
      <c r="A954">
        <v>515</v>
      </c>
      <c r="B954">
        <v>-30.036101507968901</v>
      </c>
      <c r="C954">
        <v>15404.662109375</v>
      </c>
      <c r="D954">
        <v>-0.39638710021972601</v>
      </c>
    </row>
    <row r="955" spans="1:4" x14ac:dyDescent="0.25">
      <c r="A955">
        <v>515</v>
      </c>
      <c r="B955">
        <v>676.31665432795</v>
      </c>
      <c r="C955">
        <v>7754.67431640625</v>
      </c>
      <c r="D955">
        <v>-0.99794161319732599</v>
      </c>
    </row>
    <row r="956" spans="1:4" x14ac:dyDescent="0.25">
      <c r="A956">
        <v>516</v>
      </c>
      <c r="B956">
        <v>-30.0481980573336</v>
      </c>
      <c r="C956">
        <v>107.260681152343</v>
      </c>
      <c r="D956">
        <v>-1.4927670955657899</v>
      </c>
    </row>
    <row r="957" spans="1:4" x14ac:dyDescent="0.25">
      <c r="A957">
        <v>516</v>
      </c>
      <c r="B957">
        <v>-22.694910477891899</v>
      </c>
      <c r="C957">
        <v>111.07053375244099</v>
      </c>
      <c r="D957">
        <v>-1.0558098554611199</v>
      </c>
    </row>
    <row r="958" spans="1:4" x14ac:dyDescent="0.25">
      <c r="A958">
        <v>517</v>
      </c>
      <c r="B958">
        <v>-30.1821245851513</v>
      </c>
      <c r="C958">
        <v>7697.0654296875</v>
      </c>
      <c r="D958">
        <v>-1.1673514842987001</v>
      </c>
    </row>
    <row r="959" spans="1:4" x14ac:dyDescent="0.25">
      <c r="A959">
        <v>518</v>
      </c>
      <c r="B959">
        <v>-30.215500720963998</v>
      </c>
      <c r="C959">
        <v>111.366310119628</v>
      </c>
      <c r="D959">
        <v>-0.60537087917327803</v>
      </c>
    </row>
    <row r="960" spans="1:4" x14ac:dyDescent="0.25">
      <c r="A960">
        <v>518</v>
      </c>
      <c r="B960">
        <v>-25.496076370091401</v>
      </c>
      <c r="C960">
        <v>7715.63427734375</v>
      </c>
      <c r="D960">
        <v>-1.2998368740081701</v>
      </c>
    </row>
    <row r="961" spans="1:4" x14ac:dyDescent="0.25">
      <c r="A961">
        <v>519</v>
      </c>
      <c r="B961">
        <v>-30.040056465535098</v>
      </c>
      <c r="C961">
        <v>7634.45947265625</v>
      </c>
      <c r="D961">
        <v>-1.6704185009002599</v>
      </c>
    </row>
    <row r="962" spans="1:4" x14ac:dyDescent="0.25">
      <c r="A962">
        <v>520</v>
      </c>
      <c r="B962">
        <v>-30.069699147734902</v>
      </c>
      <c r="C962">
        <v>82.144309997558594</v>
      </c>
      <c r="D962">
        <v>-2.1127228736877401</v>
      </c>
    </row>
    <row r="963" spans="1:4" x14ac:dyDescent="0.25">
      <c r="A963">
        <v>520</v>
      </c>
      <c r="B963">
        <v>-21.912808504708899</v>
      </c>
      <c r="C963">
        <v>77.254837036132798</v>
      </c>
      <c r="D963">
        <v>-2.6169970035552899</v>
      </c>
    </row>
    <row r="964" spans="1:4" x14ac:dyDescent="0.25">
      <c r="A964">
        <v>521</v>
      </c>
      <c r="B964">
        <v>-30.075024355867399</v>
      </c>
      <c r="C964">
        <v>7639.09716796875</v>
      </c>
      <c r="D964">
        <v>-0.72189211845397905</v>
      </c>
    </row>
    <row r="965" spans="1:4" x14ac:dyDescent="0.25">
      <c r="A965">
        <v>521</v>
      </c>
      <c r="B965">
        <v>-22.7345226905306</v>
      </c>
      <c r="C965">
        <v>7629.9755859375</v>
      </c>
      <c r="D965">
        <v>-2.3415277004241899</v>
      </c>
    </row>
    <row r="966" spans="1:4" x14ac:dyDescent="0.25">
      <c r="A966">
        <v>522</v>
      </c>
      <c r="B966">
        <v>-30.028428068489301</v>
      </c>
      <c r="C966">
        <v>100.597297668457</v>
      </c>
      <c r="D966">
        <v>-2.0727388858795099</v>
      </c>
    </row>
    <row r="967" spans="1:4" x14ac:dyDescent="0.25">
      <c r="A967">
        <v>522</v>
      </c>
      <c r="B967">
        <v>680.07472404929399</v>
      </c>
      <c r="C967">
        <v>15117.6455078125</v>
      </c>
      <c r="D967">
        <v>-1.14553678035736</v>
      </c>
    </row>
    <row r="968" spans="1:4" x14ac:dyDescent="0.25">
      <c r="A968">
        <v>523</v>
      </c>
      <c r="B968">
        <v>-30.071222632360001</v>
      </c>
      <c r="C968">
        <v>123.013229370117</v>
      </c>
      <c r="D968">
        <v>-1.2461533546447701</v>
      </c>
    </row>
    <row r="969" spans="1:4" x14ac:dyDescent="0.25">
      <c r="A969">
        <v>523</v>
      </c>
      <c r="B969">
        <v>-23.135020970433601</v>
      </c>
      <c r="C969">
        <v>7700.40087890625</v>
      </c>
      <c r="D969">
        <v>-1.3665816783905</v>
      </c>
    </row>
    <row r="970" spans="1:4" x14ac:dyDescent="0.25">
      <c r="A970">
        <v>524</v>
      </c>
      <c r="B970">
        <v>-29.990542657843001</v>
      </c>
      <c r="C970">
        <v>126.53761291503901</v>
      </c>
      <c r="D970">
        <v>0.97561740875244096</v>
      </c>
    </row>
    <row r="971" spans="1:4" x14ac:dyDescent="0.25">
      <c r="A971">
        <v>525</v>
      </c>
      <c r="B971">
        <v>-29.923838747044201</v>
      </c>
      <c r="C971">
        <v>32.003768920898402</v>
      </c>
      <c r="D971">
        <v>-1.8808461427688501</v>
      </c>
    </row>
    <row r="972" spans="1:4" x14ac:dyDescent="0.25">
      <c r="A972">
        <v>525</v>
      </c>
      <c r="B972">
        <v>676.58644524989097</v>
      </c>
      <c r="C972">
        <v>15295.1298828125</v>
      </c>
      <c r="D972">
        <v>-0.68645477294921797</v>
      </c>
    </row>
    <row r="973" spans="1:4" x14ac:dyDescent="0.25">
      <c r="A973">
        <v>526</v>
      </c>
      <c r="B973">
        <v>-30.0046787781591</v>
      </c>
      <c r="C973">
        <v>7534.08642578125</v>
      </c>
      <c r="D973">
        <v>0.55431711673736495</v>
      </c>
    </row>
    <row r="974" spans="1:4" x14ac:dyDescent="0.25">
      <c r="A974">
        <v>526</v>
      </c>
      <c r="B974">
        <v>1379.6150839556101</v>
      </c>
      <c r="C974">
        <v>15181.8837890625</v>
      </c>
      <c r="D974">
        <v>-5.7741805911064099E-2</v>
      </c>
    </row>
    <row r="975" spans="1:4" x14ac:dyDescent="0.25">
      <c r="A975">
        <v>526</v>
      </c>
      <c r="B975">
        <v>1042.6317358682199</v>
      </c>
      <c r="C975">
        <v>79.597618103027301</v>
      </c>
      <c r="D975">
        <v>-1.1877372264862001</v>
      </c>
    </row>
    <row r="976" spans="1:4" x14ac:dyDescent="0.25">
      <c r="A976">
        <v>527</v>
      </c>
      <c r="B976">
        <v>-30.077699768302502</v>
      </c>
      <c r="C976">
        <v>15148.8505859375</v>
      </c>
      <c r="D976">
        <v>-0.45760741829872098</v>
      </c>
    </row>
    <row r="977" spans="1:4" x14ac:dyDescent="0.25">
      <c r="A977">
        <v>527</v>
      </c>
      <c r="B977">
        <v>-24.394662942388798</v>
      </c>
      <c r="C977">
        <v>7728.267578125</v>
      </c>
      <c r="D977">
        <v>-2.0957655906677202</v>
      </c>
    </row>
    <row r="978" spans="1:4" x14ac:dyDescent="0.25">
      <c r="A978">
        <v>527</v>
      </c>
      <c r="B978">
        <v>-236.24612523658999</v>
      </c>
      <c r="C978">
        <v>7741.97509765625</v>
      </c>
      <c r="D978">
        <v>-2.4082953929901101</v>
      </c>
    </row>
    <row r="979" spans="1:4" x14ac:dyDescent="0.25">
      <c r="A979">
        <v>528</v>
      </c>
      <c r="B979">
        <v>-30.148834133889199</v>
      </c>
      <c r="C979">
        <v>133.29017639160099</v>
      </c>
      <c r="D979">
        <v>1.2073459625244101</v>
      </c>
    </row>
    <row r="980" spans="1:4" x14ac:dyDescent="0.25">
      <c r="A980">
        <v>529</v>
      </c>
      <c r="B980">
        <v>-29.974947338391001</v>
      </c>
      <c r="C980">
        <v>123.705238342285</v>
      </c>
      <c r="D980">
        <v>0.11451219767331999</v>
      </c>
    </row>
    <row r="981" spans="1:4" x14ac:dyDescent="0.25">
      <c r="A981">
        <v>529</v>
      </c>
      <c r="B981">
        <v>-22.138625251514501</v>
      </c>
      <c r="C981">
        <v>7654.01953125</v>
      </c>
      <c r="D981">
        <v>-1.35375475883483</v>
      </c>
    </row>
    <row r="982" spans="1:4" x14ac:dyDescent="0.25">
      <c r="A982">
        <v>530</v>
      </c>
      <c r="B982">
        <v>-30.023871219137199</v>
      </c>
      <c r="C982">
        <v>172.655670166015</v>
      </c>
      <c r="D982">
        <v>2.2443246841430602</v>
      </c>
    </row>
    <row r="983" spans="1:4" x14ac:dyDescent="0.25">
      <c r="A983">
        <v>530</v>
      </c>
      <c r="B983">
        <v>-24.7150656260253</v>
      </c>
      <c r="C983">
        <v>88.357833862304602</v>
      </c>
      <c r="D983">
        <v>0.216002613306045</v>
      </c>
    </row>
    <row r="984" spans="1:4" x14ac:dyDescent="0.25">
      <c r="A984">
        <v>531</v>
      </c>
      <c r="B984">
        <v>-30.145151406961801</v>
      </c>
      <c r="C984">
        <v>15106.541015625</v>
      </c>
      <c r="D984">
        <v>-0.44886350631713801</v>
      </c>
    </row>
    <row r="985" spans="1:4" x14ac:dyDescent="0.25">
      <c r="A985">
        <v>532</v>
      </c>
      <c r="B985">
        <v>-29.967446884307201</v>
      </c>
      <c r="C985">
        <v>7409.0419921875</v>
      </c>
      <c r="D985">
        <v>-1.69185090065002</v>
      </c>
    </row>
    <row r="986" spans="1:4" x14ac:dyDescent="0.25">
      <c r="A986">
        <v>532</v>
      </c>
      <c r="B986">
        <v>-21.2904763366694</v>
      </c>
      <c r="C986">
        <v>50.215152740478501</v>
      </c>
      <c r="D986">
        <v>0.79278504848480202</v>
      </c>
    </row>
    <row r="987" spans="1:4" x14ac:dyDescent="0.25">
      <c r="A987">
        <v>533</v>
      </c>
      <c r="B987">
        <v>-30.086240654981701</v>
      </c>
      <c r="C987">
        <v>7482.962890625</v>
      </c>
      <c r="D987">
        <v>-3.73810529708862E-3</v>
      </c>
    </row>
    <row r="988" spans="1:4" x14ac:dyDescent="0.25">
      <c r="A988">
        <v>534</v>
      </c>
      <c r="B988">
        <v>-30.076490101035699</v>
      </c>
      <c r="C988">
        <v>7600.68359375</v>
      </c>
      <c r="D988">
        <v>-1.9440846443176201</v>
      </c>
    </row>
    <row r="989" spans="1:4" x14ac:dyDescent="0.25">
      <c r="A989">
        <v>534</v>
      </c>
      <c r="B989">
        <v>-24.2673327958409</v>
      </c>
      <c r="C989">
        <v>7616.65966796875</v>
      </c>
      <c r="D989">
        <v>-1.8259208202362001</v>
      </c>
    </row>
    <row r="990" spans="1:4" x14ac:dyDescent="0.25">
      <c r="A990">
        <v>534</v>
      </c>
      <c r="B990">
        <v>-117.111985262294</v>
      </c>
      <c r="C990">
        <v>7650.81201171875</v>
      </c>
      <c r="D990">
        <v>-1.4972015619277901</v>
      </c>
    </row>
    <row r="991" spans="1:4" x14ac:dyDescent="0.25">
      <c r="A991">
        <v>535</v>
      </c>
      <c r="B991">
        <v>-30.149368201230299</v>
      </c>
      <c r="C991">
        <v>87.343536376953097</v>
      </c>
      <c r="D991">
        <v>-0.58292198181152299</v>
      </c>
    </row>
    <row r="992" spans="1:4" x14ac:dyDescent="0.25">
      <c r="A992">
        <v>535</v>
      </c>
      <c r="B992">
        <v>1374.65612310595</v>
      </c>
      <c r="C992">
        <v>15165.251953125</v>
      </c>
      <c r="D992">
        <v>-2.89369344711303</v>
      </c>
    </row>
    <row r="993" spans="1:4" x14ac:dyDescent="0.25">
      <c r="A993">
        <v>536</v>
      </c>
      <c r="B993">
        <v>-29.9772702205697</v>
      </c>
      <c r="C993">
        <v>125.48698425292901</v>
      </c>
      <c r="D993">
        <v>-2.8205552101135201</v>
      </c>
    </row>
    <row r="994" spans="1:4" x14ac:dyDescent="0.25">
      <c r="A994">
        <v>536</v>
      </c>
      <c r="B994">
        <v>-25.462661334301199</v>
      </c>
      <c r="C994">
        <v>22695.728515625</v>
      </c>
      <c r="D994">
        <v>-2.9102354049682599</v>
      </c>
    </row>
    <row r="995" spans="1:4" x14ac:dyDescent="0.25">
      <c r="A995">
        <v>537</v>
      </c>
      <c r="B995">
        <v>-30.147485139672899</v>
      </c>
      <c r="C995">
        <v>15204.994140625</v>
      </c>
      <c r="D995">
        <v>-1.06316709518432</v>
      </c>
    </row>
    <row r="996" spans="1:4" x14ac:dyDescent="0.25">
      <c r="A996">
        <v>537</v>
      </c>
      <c r="B996">
        <v>-24.531532332469698</v>
      </c>
      <c r="C996">
        <v>15306.84765625</v>
      </c>
      <c r="D996">
        <v>-1.9337291717529199</v>
      </c>
    </row>
    <row r="997" spans="1:4" x14ac:dyDescent="0.25">
      <c r="A997">
        <v>538</v>
      </c>
      <c r="B997">
        <v>-30.135165107514901</v>
      </c>
      <c r="C997">
        <v>15084.8583984375</v>
      </c>
      <c r="D997">
        <v>-1.2722406387329099</v>
      </c>
    </row>
    <row r="998" spans="1:4" x14ac:dyDescent="0.25">
      <c r="A998">
        <v>538</v>
      </c>
      <c r="B998">
        <v>-23.784315182229001</v>
      </c>
      <c r="C998">
        <v>7612.12646484375</v>
      </c>
      <c r="D998">
        <v>-3.16547679901123</v>
      </c>
    </row>
    <row r="999" spans="1:4" x14ac:dyDescent="0.25">
      <c r="A999">
        <v>539</v>
      </c>
      <c r="B999">
        <v>-30.001459425508799</v>
      </c>
      <c r="C999">
        <v>12.5755414962768</v>
      </c>
      <c r="D999">
        <v>-1.8006350994110101</v>
      </c>
    </row>
    <row r="1000" spans="1:4" x14ac:dyDescent="0.25">
      <c r="A1000">
        <v>539</v>
      </c>
      <c r="B1000">
        <v>-22.045283680954402</v>
      </c>
      <c r="C1000">
        <v>105.38978576660099</v>
      </c>
      <c r="D1000">
        <v>-1.49036753177642</v>
      </c>
    </row>
    <row r="1001" spans="1:4" x14ac:dyDescent="0.25">
      <c r="A1001">
        <v>539</v>
      </c>
      <c r="B1001">
        <v>1375.9305469645601</v>
      </c>
      <c r="C1001">
        <v>7591.05419921875</v>
      </c>
      <c r="D1001">
        <v>-2.51615309715271</v>
      </c>
    </row>
    <row r="1002" spans="1:4" x14ac:dyDescent="0.25">
      <c r="A1002">
        <v>540</v>
      </c>
      <c r="B1002">
        <v>-30.0530294114503</v>
      </c>
      <c r="C1002">
        <v>7597.060546875</v>
      </c>
      <c r="D1002">
        <v>-2.36628866195678</v>
      </c>
    </row>
    <row r="1003" spans="1:4" x14ac:dyDescent="0.25">
      <c r="A1003">
        <v>541</v>
      </c>
      <c r="B1003">
        <v>-30.037384719734501</v>
      </c>
      <c r="C1003">
        <v>134.22076416015599</v>
      </c>
      <c r="D1003">
        <v>-3.8032643795013401</v>
      </c>
    </row>
    <row r="1004" spans="1:4" x14ac:dyDescent="0.25">
      <c r="A1004">
        <v>542</v>
      </c>
      <c r="B1004">
        <v>-30.0508948260787</v>
      </c>
      <c r="C1004">
        <v>85.632896423339801</v>
      </c>
      <c r="D1004">
        <v>-1.66593217849731</v>
      </c>
    </row>
    <row r="1005" spans="1:4" x14ac:dyDescent="0.25">
      <c r="A1005">
        <v>542</v>
      </c>
      <c r="B1005">
        <v>-21.745871381528602</v>
      </c>
      <c r="C1005">
        <v>149.70097351074199</v>
      </c>
      <c r="D1005">
        <v>-4.4182281494140598</v>
      </c>
    </row>
    <row r="1006" spans="1:4" x14ac:dyDescent="0.25">
      <c r="A1006">
        <v>542</v>
      </c>
      <c r="B1006">
        <v>-329.34665649836398</v>
      </c>
      <c r="C1006">
        <v>15135.697265625</v>
      </c>
      <c r="D1006">
        <v>-2.7862915992736799</v>
      </c>
    </row>
    <row r="1007" spans="1:4" x14ac:dyDescent="0.25">
      <c r="A1007">
        <v>542</v>
      </c>
      <c r="B1007">
        <v>-759.38512417821698</v>
      </c>
      <c r="C1007">
        <v>225.70617675781199</v>
      </c>
      <c r="D1007">
        <v>-3.7498712539672798</v>
      </c>
    </row>
    <row r="1008" spans="1:4" x14ac:dyDescent="0.25">
      <c r="A1008">
        <v>543</v>
      </c>
      <c r="B1008">
        <v>-30.0927219045664</v>
      </c>
      <c r="C1008">
        <v>7443.52392578125</v>
      </c>
      <c r="D1008">
        <v>-3.1701278686523402</v>
      </c>
    </row>
    <row r="1009" spans="1:4" x14ac:dyDescent="0.25">
      <c r="A1009">
        <v>543</v>
      </c>
      <c r="B1009">
        <v>-25.319138584581601</v>
      </c>
      <c r="C1009">
        <v>14981.3505859375</v>
      </c>
      <c r="D1009">
        <v>-5.8063035011291504</v>
      </c>
    </row>
    <row r="1010" spans="1:4" x14ac:dyDescent="0.25">
      <c r="A1010">
        <v>543</v>
      </c>
      <c r="B1010">
        <v>552.00487144836404</v>
      </c>
      <c r="C1010">
        <v>7712.970703125</v>
      </c>
      <c r="D1010">
        <v>-6.5748497843742301E-2</v>
      </c>
    </row>
    <row r="1011" spans="1:4" x14ac:dyDescent="0.25">
      <c r="A1011">
        <v>544</v>
      </c>
      <c r="B1011">
        <v>-30.167097569843001</v>
      </c>
      <c r="C1011">
        <v>15085.23828125</v>
      </c>
      <c r="D1011">
        <v>-3.95105648040771</v>
      </c>
    </row>
    <row r="1012" spans="1:4" x14ac:dyDescent="0.25">
      <c r="A1012">
        <v>544</v>
      </c>
      <c r="B1012">
        <v>-23.747217230381199</v>
      </c>
      <c r="C1012">
        <v>14965.037109375</v>
      </c>
      <c r="D1012">
        <v>-3.41847467422485</v>
      </c>
    </row>
    <row r="1013" spans="1:4" x14ac:dyDescent="0.25">
      <c r="A1013">
        <v>545</v>
      </c>
      <c r="B1013">
        <v>-30.138489894785501</v>
      </c>
      <c r="C1013">
        <v>143.161041259765</v>
      </c>
      <c r="D1013">
        <v>-1.2301719188690099</v>
      </c>
    </row>
    <row r="1014" spans="1:4" x14ac:dyDescent="0.25">
      <c r="A1014">
        <v>546</v>
      </c>
      <c r="B1014">
        <v>-30.053722655828899</v>
      </c>
      <c r="C1014">
        <v>15028.0283203125</v>
      </c>
      <c r="D1014">
        <v>-2.6579949855804399</v>
      </c>
    </row>
    <row r="1015" spans="1:4" x14ac:dyDescent="0.25">
      <c r="A1015">
        <v>546</v>
      </c>
      <c r="B1015">
        <v>1377.2224725327001</v>
      </c>
      <c r="C1015">
        <v>7696.88134765625</v>
      </c>
      <c r="D1015">
        <v>-4.7953186035156197</v>
      </c>
    </row>
    <row r="1016" spans="1:4" x14ac:dyDescent="0.25">
      <c r="A1016">
        <v>547</v>
      </c>
      <c r="B1016">
        <v>-30.1042156686526</v>
      </c>
      <c r="C1016">
        <v>164.19625854492099</v>
      </c>
      <c r="D1016">
        <v>-6.4624767303466797</v>
      </c>
    </row>
    <row r="1017" spans="1:4" x14ac:dyDescent="0.25">
      <c r="A1017">
        <v>547</v>
      </c>
      <c r="B1017">
        <v>-23.5583066858511</v>
      </c>
      <c r="C1017">
        <v>266.84500122070301</v>
      </c>
      <c r="D1017">
        <v>-3.1791405677795401</v>
      </c>
    </row>
    <row r="1018" spans="1:4" x14ac:dyDescent="0.25">
      <c r="A1018">
        <v>548</v>
      </c>
      <c r="B1018">
        <v>-30.186569397018602</v>
      </c>
      <c r="C1018">
        <v>207.61109924316401</v>
      </c>
      <c r="D1018">
        <v>-4.5196247100829998</v>
      </c>
    </row>
    <row r="1019" spans="1:4" x14ac:dyDescent="0.25">
      <c r="A1019">
        <v>548</v>
      </c>
      <c r="B1019">
        <v>677.10354415739005</v>
      </c>
      <c r="C1019">
        <v>7456.9921875</v>
      </c>
      <c r="D1019">
        <v>-4.2412209510803196</v>
      </c>
    </row>
    <row r="1020" spans="1:4" x14ac:dyDescent="0.25">
      <c r="A1020">
        <v>549</v>
      </c>
      <c r="B1020">
        <v>-30.1705391859145</v>
      </c>
      <c r="C1020">
        <v>7697.10595703125</v>
      </c>
      <c r="D1020">
        <v>-3.5126793384552002</v>
      </c>
    </row>
    <row r="1021" spans="1:4" x14ac:dyDescent="0.25">
      <c r="A1021">
        <v>550</v>
      </c>
      <c r="B1021">
        <v>-30.176275232243601</v>
      </c>
      <c r="C1021">
        <v>7565.27587890625</v>
      </c>
      <c r="D1021">
        <v>-3.20437407493591</v>
      </c>
    </row>
    <row r="1022" spans="1:4" x14ac:dyDescent="0.25">
      <c r="A1022">
        <v>550</v>
      </c>
      <c r="B1022">
        <v>-21.6285244850196</v>
      </c>
      <c r="C1022">
        <v>14847.5322265625</v>
      </c>
      <c r="D1022">
        <v>-3.31533479690551</v>
      </c>
    </row>
    <row r="1023" spans="1:4" x14ac:dyDescent="0.25">
      <c r="A1023">
        <v>551</v>
      </c>
      <c r="B1023">
        <v>-30.093704430193601</v>
      </c>
      <c r="C1023">
        <v>96.303024291992102</v>
      </c>
      <c r="D1023">
        <v>-4.2153654098510698</v>
      </c>
    </row>
    <row r="1024" spans="1:4" x14ac:dyDescent="0.25">
      <c r="A1024">
        <v>551</v>
      </c>
      <c r="B1024">
        <v>-20.317409743345902</v>
      </c>
      <c r="C1024">
        <v>125.45846557617099</v>
      </c>
      <c r="D1024">
        <v>-4.5081925392150799</v>
      </c>
    </row>
    <row r="1025" spans="1:4" x14ac:dyDescent="0.25">
      <c r="A1025">
        <v>552</v>
      </c>
      <c r="B1025">
        <v>-30.091053145122999</v>
      </c>
      <c r="C1025">
        <v>110.72925567626901</v>
      </c>
      <c r="D1025">
        <v>-4.3632359504699698</v>
      </c>
    </row>
    <row r="1026" spans="1:4" x14ac:dyDescent="0.25">
      <c r="A1026">
        <v>552</v>
      </c>
      <c r="B1026">
        <v>675.09254802034104</v>
      </c>
      <c r="C1026">
        <v>7650.21240234375</v>
      </c>
      <c r="D1026">
        <v>-2.75572657585144</v>
      </c>
    </row>
    <row r="1027" spans="1:4" x14ac:dyDescent="0.25">
      <c r="A1027">
        <v>553</v>
      </c>
      <c r="B1027">
        <v>-30.0522591499399</v>
      </c>
      <c r="C1027">
        <v>7630.4541015625</v>
      </c>
      <c r="D1027">
        <v>-1.11261057853698</v>
      </c>
    </row>
    <row r="1028" spans="1:4" x14ac:dyDescent="0.25">
      <c r="A1028">
        <v>553</v>
      </c>
      <c r="B1028">
        <v>-21.028032133539998</v>
      </c>
      <c r="C1028">
        <v>7565.8466796875</v>
      </c>
      <c r="D1028">
        <v>-3.38037705421447</v>
      </c>
    </row>
    <row r="1029" spans="1:4" x14ac:dyDescent="0.25">
      <c r="A1029">
        <v>554</v>
      </c>
      <c r="B1029">
        <v>-30.067001001694099</v>
      </c>
      <c r="C1029">
        <v>51.614974975585902</v>
      </c>
      <c r="D1029">
        <v>-3.3127326965332</v>
      </c>
    </row>
    <row r="1030" spans="1:4" x14ac:dyDescent="0.25">
      <c r="A1030">
        <v>555</v>
      </c>
      <c r="B1030">
        <v>-30.0502846485033</v>
      </c>
      <c r="C1030">
        <v>170.249740600585</v>
      </c>
      <c r="D1030">
        <v>-5.0538363456726003</v>
      </c>
    </row>
    <row r="1031" spans="1:4" x14ac:dyDescent="0.25">
      <c r="A1031">
        <v>555</v>
      </c>
      <c r="B1031">
        <v>-23.964080792273499</v>
      </c>
      <c r="C1031">
        <v>199.11305236816401</v>
      </c>
      <c r="D1031">
        <v>-0.53857755661010698</v>
      </c>
    </row>
    <row r="1032" spans="1:4" x14ac:dyDescent="0.25">
      <c r="A1032">
        <v>556</v>
      </c>
      <c r="B1032">
        <v>-29.9860303392982</v>
      </c>
      <c r="C1032">
        <v>7486.66748046875</v>
      </c>
      <c r="D1032">
        <v>-4.4681000709533603</v>
      </c>
    </row>
    <row r="1033" spans="1:4" x14ac:dyDescent="0.25">
      <c r="A1033">
        <v>556</v>
      </c>
      <c r="B1033">
        <v>-21.945649022288801</v>
      </c>
      <c r="C1033">
        <v>7646.3994140625</v>
      </c>
      <c r="D1033">
        <v>-3.0317015647888099</v>
      </c>
    </row>
    <row r="1034" spans="1:4" x14ac:dyDescent="0.25">
      <c r="A1034">
        <v>556</v>
      </c>
      <c r="B1034">
        <v>365.225225991343</v>
      </c>
      <c r="C1034">
        <v>84.266876220703097</v>
      </c>
      <c r="D1034">
        <v>-6.4911570549011204</v>
      </c>
    </row>
    <row r="1035" spans="1:4" x14ac:dyDescent="0.25">
      <c r="A1035">
        <v>557</v>
      </c>
      <c r="B1035">
        <v>-30.074140911528001</v>
      </c>
      <c r="C1035">
        <v>137.79049682617099</v>
      </c>
      <c r="D1035">
        <v>4.22373414039611E-4</v>
      </c>
    </row>
    <row r="1036" spans="1:4" x14ac:dyDescent="0.25">
      <c r="A1036">
        <v>558</v>
      </c>
      <c r="B1036">
        <v>-29.9513201982728</v>
      </c>
      <c r="C1036">
        <v>7534.07763671875</v>
      </c>
      <c r="D1036">
        <v>-3.0542440414428702</v>
      </c>
    </row>
    <row r="1037" spans="1:4" x14ac:dyDescent="0.25">
      <c r="A1037">
        <v>559</v>
      </c>
      <c r="B1037">
        <v>-29.985662457729902</v>
      </c>
      <c r="C1037">
        <v>184.53939819335901</v>
      </c>
      <c r="D1037">
        <v>-3.8421070575714098</v>
      </c>
    </row>
    <row r="1038" spans="1:4" x14ac:dyDescent="0.25">
      <c r="A1038">
        <v>559</v>
      </c>
      <c r="B1038">
        <v>-23.105550080124399</v>
      </c>
      <c r="C1038">
        <v>78.725234985351506</v>
      </c>
      <c r="D1038">
        <v>-2.2522306442260698</v>
      </c>
    </row>
    <row r="1039" spans="1:4" x14ac:dyDescent="0.25">
      <c r="A1039">
        <v>560</v>
      </c>
      <c r="B1039">
        <v>-30.1118151340414</v>
      </c>
      <c r="C1039">
        <v>167.26544189453099</v>
      </c>
      <c r="D1039">
        <v>-3.6651742458343501</v>
      </c>
    </row>
    <row r="1040" spans="1:4" x14ac:dyDescent="0.25">
      <c r="A1040">
        <v>561</v>
      </c>
      <c r="B1040">
        <v>-30.184343702103199</v>
      </c>
      <c r="C1040">
        <v>64.598701477050696</v>
      </c>
      <c r="D1040">
        <v>-1.8539365530014</v>
      </c>
    </row>
    <row r="1041" spans="1:4" x14ac:dyDescent="0.25">
      <c r="A1041">
        <v>561</v>
      </c>
      <c r="B1041">
        <v>1376.3929590918301</v>
      </c>
      <c r="C1041">
        <v>17.811771392822202</v>
      </c>
      <c r="D1041">
        <v>-1.2402822971343901</v>
      </c>
    </row>
    <row r="1042" spans="1:4" x14ac:dyDescent="0.25">
      <c r="A1042">
        <v>561</v>
      </c>
      <c r="B1042">
        <v>1008.33706466441</v>
      </c>
      <c r="C1042">
        <v>67.165199279785099</v>
      </c>
      <c r="D1042">
        <v>-0.41774302721023499</v>
      </c>
    </row>
    <row r="1043" spans="1:4" x14ac:dyDescent="0.25">
      <c r="A1043">
        <v>562</v>
      </c>
      <c r="B1043">
        <v>-30.037607539506801</v>
      </c>
      <c r="C1043">
        <v>7578.19384765625</v>
      </c>
      <c r="D1043">
        <v>-0.122703447937965</v>
      </c>
    </row>
    <row r="1044" spans="1:4" x14ac:dyDescent="0.25">
      <c r="A1044">
        <v>563</v>
      </c>
      <c r="B1044">
        <v>-30.0626927037607</v>
      </c>
      <c r="C1044">
        <v>22700.39453125</v>
      </c>
      <c r="D1044">
        <v>-1.37772417068481</v>
      </c>
    </row>
    <row r="1045" spans="1:4" x14ac:dyDescent="0.25">
      <c r="A1045">
        <v>564</v>
      </c>
      <c r="B1045">
        <v>-30.028538230429199</v>
      </c>
      <c r="C1045">
        <v>7694.0029296875</v>
      </c>
      <c r="D1045">
        <v>-3.2631962299346902</v>
      </c>
    </row>
    <row r="1046" spans="1:4" x14ac:dyDescent="0.25">
      <c r="A1046">
        <v>564</v>
      </c>
      <c r="B1046">
        <v>1378.02999838294</v>
      </c>
      <c r="C1046">
        <v>7761.0283203125</v>
      </c>
      <c r="D1046">
        <v>-0.42136228084564198</v>
      </c>
    </row>
    <row r="1047" spans="1:4" x14ac:dyDescent="0.25">
      <c r="A1047">
        <v>565</v>
      </c>
      <c r="B1047">
        <v>-30.0198942202993</v>
      </c>
      <c r="C1047">
        <v>133.30865478515599</v>
      </c>
      <c r="D1047">
        <v>-0.31648641824722201</v>
      </c>
    </row>
    <row r="1048" spans="1:4" x14ac:dyDescent="0.25">
      <c r="A1048">
        <v>565</v>
      </c>
      <c r="B1048">
        <v>-22.411802944175701</v>
      </c>
      <c r="C1048">
        <v>7596.73828125</v>
      </c>
      <c r="D1048">
        <v>-3.5080864429473801</v>
      </c>
    </row>
    <row r="1049" spans="1:4" x14ac:dyDescent="0.25">
      <c r="A1049">
        <v>566</v>
      </c>
      <c r="B1049">
        <v>-30.021102364553801</v>
      </c>
      <c r="C1049">
        <v>15309.6298828125</v>
      </c>
      <c r="D1049">
        <v>-2.4770226478576598</v>
      </c>
    </row>
    <row r="1050" spans="1:4" x14ac:dyDescent="0.25">
      <c r="A1050">
        <v>566</v>
      </c>
      <c r="B1050">
        <v>1377.17795002967</v>
      </c>
      <c r="C1050">
        <v>84.376777648925696</v>
      </c>
      <c r="D1050">
        <v>-0.155394166707992</v>
      </c>
    </row>
    <row r="1051" spans="1:4" x14ac:dyDescent="0.25">
      <c r="A1051">
        <v>567</v>
      </c>
      <c r="B1051">
        <v>-30.018191827271501</v>
      </c>
      <c r="C1051">
        <v>59.955745697021399</v>
      </c>
      <c r="D1051">
        <v>-1.56864929199218</v>
      </c>
    </row>
    <row r="1052" spans="1:4" x14ac:dyDescent="0.25">
      <c r="A1052">
        <v>567</v>
      </c>
      <c r="B1052">
        <v>2077.90572083903</v>
      </c>
      <c r="C1052">
        <v>15116.53515625</v>
      </c>
      <c r="D1052">
        <v>-0.74796152114868097</v>
      </c>
    </row>
    <row r="1053" spans="1:4" x14ac:dyDescent="0.25">
      <c r="A1053">
        <v>567</v>
      </c>
      <c r="B1053">
        <v>1976.0887295037701</v>
      </c>
      <c r="C1053">
        <v>7459.490234375</v>
      </c>
      <c r="D1053">
        <v>-0.313851088285446</v>
      </c>
    </row>
    <row r="1054" spans="1:4" x14ac:dyDescent="0.25">
      <c r="A1054">
        <v>568</v>
      </c>
      <c r="B1054">
        <v>-30.068795686086599</v>
      </c>
      <c r="C1054">
        <v>7669.359375</v>
      </c>
      <c r="D1054">
        <v>-3.4326815605163499</v>
      </c>
    </row>
    <row r="1055" spans="1:4" x14ac:dyDescent="0.25">
      <c r="A1055">
        <v>569</v>
      </c>
      <c r="B1055">
        <v>-30.0636749604143</v>
      </c>
      <c r="C1055">
        <v>75.598602294921804</v>
      </c>
      <c r="D1055">
        <v>-2.0506932735443102</v>
      </c>
    </row>
    <row r="1056" spans="1:4" x14ac:dyDescent="0.25">
      <c r="A1056">
        <v>570</v>
      </c>
      <c r="B1056">
        <v>-30.073916320314598</v>
      </c>
      <c r="C1056">
        <v>7786.9794921875</v>
      </c>
      <c r="D1056">
        <v>-2.0932269096374498</v>
      </c>
    </row>
    <row r="1057" spans="1:4" x14ac:dyDescent="0.25">
      <c r="A1057">
        <v>570</v>
      </c>
      <c r="B1057">
        <v>677.28440827299198</v>
      </c>
      <c r="C1057">
        <v>68.483261108398395</v>
      </c>
      <c r="D1057">
        <v>-1.6803162097930899</v>
      </c>
    </row>
    <row r="1058" spans="1:4" x14ac:dyDescent="0.25">
      <c r="A1058">
        <v>571</v>
      </c>
      <c r="B1058">
        <v>-30.078461730275102</v>
      </c>
      <c r="C1058">
        <v>7722.24169921875</v>
      </c>
      <c r="D1058">
        <v>-0.22619724273681599</v>
      </c>
    </row>
    <row r="1059" spans="1:4" x14ac:dyDescent="0.25">
      <c r="A1059">
        <v>572</v>
      </c>
      <c r="B1059">
        <v>-30.141438245985199</v>
      </c>
      <c r="C1059">
        <v>83.310600280761705</v>
      </c>
      <c r="D1059">
        <v>0.49540495872497498</v>
      </c>
    </row>
    <row r="1060" spans="1:4" x14ac:dyDescent="0.25">
      <c r="A1060">
        <v>572</v>
      </c>
      <c r="B1060">
        <v>-23.740082881806501</v>
      </c>
      <c r="C1060">
        <v>15284.8583984375</v>
      </c>
      <c r="D1060">
        <v>-2.2131721973419101</v>
      </c>
    </row>
    <row r="1061" spans="1:4" x14ac:dyDescent="0.25">
      <c r="A1061">
        <v>573</v>
      </c>
      <c r="B1061">
        <v>-30.0542274980595</v>
      </c>
      <c r="C1061">
        <v>7638.76025390625</v>
      </c>
      <c r="D1061">
        <v>-4.4616985321044904</v>
      </c>
    </row>
    <row r="1062" spans="1:4" x14ac:dyDescent="0.25">
      <c r="A1062">
        <v>573</v>
      </c>
      <c r="B1062">
        <v>644.44578883236795</v>
      </c>
      <c r="C1062">
        <v>7820.015625</v>
      </c>
      <c r="D1062">
        <v>-1.9617402553558301</v>
      </c>
    </row>
    <row r="1063" spans="1:4" x14ac:dyDescent="0.25">
      <c r="A1063">
        <v>574</v>
      </c>
      <c r="B1063">
        <v>-30.033967904055601</v>
      </c>
      <c r="C1063">
        <v>7399.94580078125</v>
      </c>
      <c r="D1063">
        <v>-3.9601135253906201</v>
      </c>
    </row>
    <row r="1064" spans="1:4" x14ac:dyDescent="0.25">
      <c r="A1064">
        <v>575</v>
      </c>
      <c r="B1064">
        <v>-30.135965728663098</v>
      </c>
      <c r="C1064">
        <v>79.756652832031193</v>
      </c>
      <c r="D1064">
        <v>-3.62591457366943</v>
      </c>
    </row>
    <row r="1065" spans="1:4" x14ac:dyDescent="0.25">
      <c r="A1065">
        <v>576</v>
      </c>
      <c r="B1065">
        <v>-30.1136695168377</v>
      </c>
      <c r="C1065">
        <v>15163.6953125</v>
      </c>
      <c r="D1065">
        <v>-1.7616326808929399</v>
      </c>
    </row>
    <row r="1066" spans="1:4" x14ac:dyDescent="0.25">
      <c r="A1066">
        <v>576</v>
      </c>
      <c r="B1066">
        <v>-21.1740667241741</v>
      </c>
      <c r="C1066">
        <v>15079.990234375</v>
      </c>
      <c r="D1066">
        <v>-3.4104964733123699</v>
      </c>
    </row>
    <row r="1067" spans="1:4" x14ac:dyDescent="0.25">
      <c r="A1067">
        <v>577</v>
      </c>
      <c r="B1067">
        <v>-30.206817301934802</v>
      </c>
      <c r="C1067">
        <v>7516.18994140625</v>
      </c>
      <c r="D1067">
        <v>-4.7461371421813903</v>
      </c>
    </row>
    <row r="1068" spans="1:4" x14ac:dyDescent="0.25">
      <c r="A1068">
        <v>577</v>
      </c>
      <c r="B1068">
        <v>-23.240903548479999</v>
      </c>
      <c r="C1068">
        <v>7685.91796875</v>
      </c>
      <c r="D1068">
        <v>-2.4154880046844398</v>
      </c>
    </row>
    <row r="1069" spans="1:4" x14ac:dyDescent="0.25">
      <c r="A1069">
        <v>578</v>
      </c>
      <c r="B1069">
        <v>-29.986548074605999</v>
      </c>
      <c r="C1069">
        <v>7347.1669921875</v>
      </c>
      <c r="D1069">
        <v>-4.9375352859496999</v>
      </c>
    </row>
    <row r="1070" spans="1:4" x14ac:dyDescent="0.25">
      <c r="A1070">
        <v>578</v>
      </c>
      <c r="B1070">
        <v>679.84974599604698</v>
      </c>
      <c r="C1070">
        <v>169.75350952148401</v>
      </c>
      <c r="D1070">
        <v>-4.6482648849487296</v>
      </c>
    </row>
    <row r="1071" spans="1:4" x14ac:dyDescent="0.25">
      <c r="A1071">
        <v>579</v>
      </c>
      <c r="B1071">
        <v>-30.1662274103954</v>
      </c>
      <c r="C1071">
        <v>7691.689453125</v>
      </c>
      <c r="D1071">
        <v>-6.0300235748290998</v>
      </c>
    </row>
    <row r="1072" spans="1:4" x14ac:dyDescent="0.25">
      <c r="A1072">
        <v>579</v>
      </c>
      <c r="B1072">
        <v>1374.6514843304001</v>
      </c>
      <c r="C1072">
        <v>15114.439453125</v>
      </c>
      <c r="D1072">
        <v>-5.2043490409851003</v>
      </c>
    </row>
    <row r="1073" spans="1:4" x14ac:dyDescent="0.25">
      <c r="A1073">
        <v>580</v>
      </c>
      <c r="B1073">
        <v>-30.254531491983801</v>
      </c>
      <c r="C1073">
        <v>7599.94921875</v>
      </c>
      <c r="D1073">
        <v>-6.4496870040893501</v>
      </c>
    </row>
    <row r="1074" spans="1:4" x14ac:dyDescent="0.25">
      <c r="A1074">
        <v>580</v>
      </c>
      <c r="B1074">
        <v>-23.5871655564384</v>
      </c>
      <c r="C1074">
        <v>15157.064453125</v>
      </c>
      <c r="D1074">
        <v>-6.0623230934143004</v>
      </c>
    </row>
    <row r="1075" spans="1:4" x14ac:dyDescent="0.25">
      <c r="A1075">
        <v>581</v>
      </c>
      <c r="B1075">
        <v>-30.106216448672999</v>
      </c>
      <c r="C1075">
        <v>237.37812805175699</v>
      </c>
      <c r="D1075">
        <v>-8.2606639862060494</v>
      </c>
    </row>
    <row r="1076" spans="1:4" x14ac:dyDescent="0.25">
      <c r="A1076">
        <v>581</v>
      </c>
      <c r="B1076">
        <v>-21.366917438631699</v>
      </c>
      <c r="C1076">
        <v>7541.6015625</v>
      </c>
      <c r="D1076">
        <v>-6.9744291305541903</v>
      </c>
    </row>
    <row r="1077" spans="1:4" x14ac:dyDescent="0.25">
      <c r="A1077">
        <v>582</v>
      </c>
      <c r="B1077">
        <v>-29.990660014093301</v>
      </c>
      <c r="C1077">
        <v>135.638916015625</v>
      </c>
      <c r="D1077">
        <v>-7.1687116622924796</v>
      </c>
    </row>
    <row r="1078" spans="1:4" x14ac:dyDescent="0.25">
      <c r="A1078">
        <v>582</v>
      </c>
      <c r="B1078">
        <v>1378.99494363233</v>
      </c>
      <c r="C1078">
        <v>7637.73193359375</v>
      </c>
      <c r="D1078">
        <v>-5.46852684020996</v>
      </c>
    </row>
    <row r="1079" spans="1:4" x14ac:dyDescent="0.25">
      <c r="A1079">
        <v>583</v>
      </c>
      <c r="B1079">
        <v>-30.061228265829602</v>
      </c>
      <c r="C1079">
        <v>7378.76416015625</v>
      </c>
      <c r="D1079">
        <v>-8.1614809036254794</v>
      </c>
    </row>
    <row r="1080" spans="1:4" x14ac:dyDescent="0.25">
      <c r="A1080">
        <v>584</v>
      </c>
      <c r="B1080">
        <v>-29.958971726898099</v>
      </c>
      <c r="C1080">
        <v>14769.1484375</v>
      </c>
      <c r="D1080">
        <v>-8.7689666748046804</v>
      </c>
    </row>
    <row r="1081" spans="1:4" x14ac:dyDescent="0.25">
      <c r="A1081">
        <v>584</v>
      </c>
      <c r="B1081">
        <v>-51.283959948980801</v>
      </c>
      <c r="C1081">
        <v>22081.478515625</v>
      </c>
      <c r="D1081">
        <v>-7.9420928955078098</v>
      </c>
    </row>
    <row r="1082" spans="1:4" x14ac:dyDescent="0.25">
      <c r="A1082">
        <v>585</v>
      </c>
      <c r="B1082">
        <v>-30.024356331938801</v>
      </c>
      <c r="C1082">
        <v>223.992919921875</v>
      </c>
      <c r="D1082">
        <v>-7.9973163604736301</v>
      </c>
    </row>
    <row r="1083" spans="1:4" x14ac:dyDescent="0.25">
      <c r="A1083">
        <v>586</v>
      </c>
      <c r="B1083">
        <v>-30.134178944921501</v>
      </c>
      <c r="C1083">
        <v>7536.47021484375</v>
      </c>
      <c r="D1083">
        <v>-9.7075424194335902</v>
      </c>
    </row>
    <row r="1084" spans="1:4" x14ac:dyDescent="0.25">
      <c r="A1084">
        <v>586</v>
      </c>
      <c r="B1084">
        <v>-22.925239339838502</v>
      </c>
      <c r="C1084">
        <v>7489.69921875</v>
      </c>
      <c r="D1084">
        <v>-7.2405633926391602</v>
      </c>
    </row>
    <row r="1085" spans="1:4" x14ac:dyDescent="0.25">
      <c r="A1085">
        <v>587</v>
      </c>
      <c r="B1085">
        <v>-30.081332192963401</v>
      </c>
      <c r="C1085">
        <v>15016.78515625</v>
      </c>
      <c r="D1085">
        <v>-9.6757240295410103</v>
      </c>
    </row>
    <row r="1086" spans="1:4" x14ac:dyDescent="0.25">
      <c r="A1086">
        <v>588</v>
      </c>
      <c r="B1086">
        <v>-30.091151313059399</v>
      </c>
      <c r="C1086">
        <v>197.61605834960901</v>
      </c>
      <c r="D1086">
        <v>-9.0683355331420898</v>
      </c>
    </row>
    <row r="1087" spans="1:4" x14ac:dyDescent="0.25">
      <c r="A1087">
        <v>588</v>
      </c>
      <c r="B1087">
        <v>1374.9844167188</v>
      </c>
      <c r="C1087">
        <v>167.61785888671801</v>
      </c>
      <c r="D1087">
        <v>-9.9954462051391602</v>
      </c>
    </row>
    <row r="1088" spans="1:4" x14ac:dyDescent="0.25">
      <c r="A1088">
        <v>589</v>
      </c>
      <c r="B1088">
        <v>-30.0883281310788</v>
      </c>
      <c r="C1088">
        <v>222.83558654785099</v>
      </c>
      <c r="D1088">
        <v>-7.6574950218200604</v>
      </c>
    </row>
    <row r="1089" spans="1:4" x14ac:dyDescent="0.25">
      <c r="A1089">
        <v>589</v>
      </c>
      <c r="B1089">
        <v>674.54570139666896</v>
      </c>
      <c r="C1089">
        <v>22125.85546875</v>
      </c>
      <c r="D1089">
        <v>-8.6797962188720703</v>
      </c>
    </row>
    <row r="1090" spans="1:4" x14ac:dyDescent="0.25">
      <c r="A1090">
        <v>590</v>
      </c>
      <c r="B1090">
        <v>-29.974943104183399</v>
      </c>
      <c r="C1090">
        <v>185.88610839843699</v>
      </c>
      <c r="D1090">
        <v>-8.6459665298461896</v>
      </c>
    </row>
    <row r="1091" spans="1:4" x14ac:dyDescent="0.25">
      <c r="A1091">
        <v>591</v>
      </c>
      <c r="B1091">
        <v>-30.107069250667699</v>
      </c>
      <c r="C1091">
        <v>163.15661621093699</v>
      </c>
      <c r="D1091">
        <v>-7.9391741752624503</v>
      </c>
    </row>
    <row r="1092" spans="1:4" x14ac:dyDescent="0.25">
      <c r="A1092">
        <v>592</v>
      </c>
      <c r="B1092">
        <v>-30.019059822979401</v>
      </c>
      <c r="C1092">
        <v>7514.75439453125</v>
      </c>
      <c r="D1092">
        <v>-8.13697910308837</v>
      </c>
    </row>
    <row r="1093" spans="1:4" x14ac:dyDescent="0.25">
      <c r="A1093">
        <v>592</v>
      </c>
      <c r="B1093">
        <v>-24.637587606827299</v>
      </c>
      <c r="C1093">
        <v>226.149658203125</v>
      </c>
      <c r="D1093">
        <v>-9.2560701370239205</v>
      </c>
    </row>
    <row r="1094" spans="1:4" x14ac:dyDescent="0.25">
      <c r="A1094">
        <v>593</v>
      </c>
      <c r="B1094">
        <v>-30.1726473750251</v>
      </c>
      <c r="C1094">
        <v>7491.7119140625</v>
      </c>
      <c r="D1094">
        <v>-5.1168670654296804</v>
      </c>
    </row>
    <row r="1095" spans="1:4" x14ac:dyDescent="0.25">
      <c r="A1095">
        <v>593</v>
      </c>
      <c r="B1095">
        <v>-22.6177188475523</v>
      </c>
      <c r="C1095">
        <v>83.836540222167898</v>
      </c>
      <c r="D1095">
        <v>-7.19315338134765</v>
      </c>
    </row>
    <row r="1096" spans="1:4" x14ac:dyDescent="0.25">
      <c r="A1096">
        <v>594</v>
      </c>
      <c r="B1096">
        <v>-29.980773689232201</v>
      </c>
      <c r="C1096">
        <v>104.827766418457</v>
      </c>
      <c r="D1096">
        <v>-4.45153331756591</v>
      </c>
    </row>
    <row r="1097" spans="1:4" x14ac:dyDescent="0.25">
      <c r="A1097">
        <v>596</v>
      </c>
      <c r="B1097">
        <v>-30.3275084700565</v>
      </c>
      <c r="C1097">
        <v>160.0458984375</v>
      </c>
      <c r="D1097">
        <v>-7.46838283538818</v>
      </c>
    </row>
    <row r="1098" spans="1:4" x14ac:dyDescent="0.25">
      <c r="A1098">
        <v>598</v>
      </c>
      <c r="B1098">
        <v>-30.122359584634701</v>
      </c>
      <c r="C1098">
        <v>124.21266174316401</v>
      </c>
      <c r="D1098">
        <v>-7.6561813354492099</v>
      </c>
    </row>
    <row r="1099" spans="1:4" x14ac:dyDescent="0.25">
      <c r="A1099">
        <v>598</v>
      </c>
      <c r="B1099">
        <v>-24.133989298103099</v>
      </c>
      <c r="C1099">
        <v>7415.86767578125</v>
      </c>
      <c r="D1099">
        <v>-7.8653712272643999</v>
      </c>
    </row>
    <row r="1100" spans="1:4" x14ac:dyDescent="0.25">
      <c r="A1100">
        <v>599</v>
      </c>
      <c r="B1100">
        <v>-29.952313839617901</v>
      </c>
      <c r="C1100">
        <v>83.4095458984375</v>
      </c>
      <c r="D1100">
        <v>-6.9763050079345703</v>
      </c>
    </row>
    <row r="1101" spans="1:4" x14ac:dyDescent="0.25">
      <c r="A1101">
        <v>599</v>
      </c>
      <c r="B1101">
        <v>-22.847902154824101</v>
      </c>
      <c r="C1101">
        <v>22702.1875</v>
      </c>
      <c r="D1101">
        <v>-5.2753152847290004</v>
      </c>
    </row>
    <row r="1102" spans="1:4" x14ac:dyDescent="0.25">
      <c r="A1102">
        <v>600</v>
      </c>
      <c r="B1102">
        <v>-30.113021352001201</v>
      </c>
      <c r="C1102">
        <v>15086.6708984375</v>
      </c>
      <c r="D1102">
        <v>-7.0091490745544398</v>
      </c>
    </row>
    <row r="1103" spans="1:4" x14ac:dyDescent="0.25">
      <c r="A1103">
        <v>600</v>
      </c>
      <c r="B1103">
        <v>1376.9488134708299</v>
      </c>
      <c r="C1103">
        <v>159.07356262207</v>
      </c>
      <c r="D1103">
        <v>-4.8191246986389098</v>
      </c>
    </row>
    <row r="1104" spans="1:4" x14ac:dyDescent="0.25">
      <c r="A1104">
        <v>601</v>
      </c>
      <c r="B1104">
        <v>-30.059830229826701</v>
      </c>
      <c r="C1104">
        <v>7306.21875</v>
      </c>
      <c r="D1104">
        <v>-3.0807604789733798</v>
      </c>
    </row>
    <row r="1105" spans="1:4" x14ac:dyDescent="0.25">
      <c r="A1105">
        <v>601</v>
      </c>
      <c r="B1105">
        <v>-23.998647431398702</v>
      </c>
      <c r="C1105">
        <v>96.490669250488196</v>
      </c>
      <c r="D1105">
        <v>-2.6980659961700399</v>
      </c>
    </row>
    <row r="1106" spans="1:4" x14ac:dyDescent="0.25">
      <c r="A1106">
        <v>602</v>
      </c>
      <c r="B1106">
        <v>-30.189901081024001</v>
      </c>
      <c r="C1106">
        <v>15220.3037109375</v>
      </c>
      <c r="D1106">
        <v>-7.6692843437194798</v>
      </c>
    </row>
    <row r="1107" spans="1:4" x14ac:dyDescent="0.25">
      <c r="A1107">
        <v>602</v>
      </c>
      <c r="B1107">
        <v>-23.2882119450788</v>
      </c>
      <c r="C1107">
        <v>114.42185211181599</v>
      </c>
      <c r="D1107">
        <v>-4.9250626564025799</v>
      </c>
    </row>
    <row r="1108" spans="1:4" x14ac:dyDescent="0.25">
      <c r="A1108">
        <v>603</v>
      </c>
      <c r="B1108">
        <v>-30.139943083024701</v>
      </c>
      <c r="C1108">
        <v>7682.69482421875</v>
      </c>
      <c r="D1108">
        <v>-4.8554182052612296</v>
      </c>
    </row>
    <row r="1109" spans="1:4" x14ac:dyDescent="0.25">
      <c r="A1109">
        <v>603</v>
      </c>
      <c r="B1109">
        <v>-23.869248991911199</v>
      </c>
      <c r="C1109">
        <v>143.18704223632801</v>
      </c>
      <c r="D1109">
        <v>-3.0921664237975999</v>
      </c>
    </row>
    <row r="1110" spans="1:4" x14ac:dyDescent="0.25">
      <c r="A1110">
        <v>604</v>
      </c>
      <c r="B1110">
        <v>-30.055842158859701</v>
      </c>
      <c r="C1110">
        <v>97.311317443847599</v>
      </c>
      <c r="D1110">
        <v>-3.7206323146820002</v>
      </c>
    </row>
    <row r="1111" spans="1:4" x14ac:dyDescent="0.25">
      <c r="A1111">
        <v>604</v>
      </c>
      <c r="B1111">
        <v>-23.277578321039101</v>
      </c>
      <c r="C1111">
        <v>194.54513549804599</v>
      </c>
      <c r="D1111">
        <v>-5.3767185211181596</v>
      </c>
    </row>
    <row r="1112" spans="1:4" x14ac:dyDescent="0.25">
      <c r="A1112">
        <v>605</v>
      </c>
      <c r="B1112">
        <v>-30.156357671573499</v>
      </c>
      <c r="C1112">
        <v>102.682647705078</v>
      </c>
      <c r="D1112">
        <v>-3.2267994880676198</v>
      </c>
    </row>
    <row r="1113" spans="1:4" x14ac:dyDescent="0.25">
      <c r="A1113">
        <v>605</v>
      </c>
      <c r="B1113">
        <v>-25.6292577139717</v>
      </c>
      <c r="C1113">
        <v>7295.8076171875</v>
      </c>
      <c r="D1113">
        <v>-3.23705983161926</v>
      </c>
    </row>
    <row r="1114" spans="1:4" x14ac:dyDescent="0.25">
      <c r="A1114">
        <v>605</v>
      </c>
      <c r="B1114">
        <v>638.195485943932</v>
      </c>
      <c r="C1114">
        <v>127.563331604003</v>
      </c>
      <c r="D1114">
        <v>-4.5774970054626403</v>
      </c>
    </row>
    <row r="1115" spans="1:4" x14ac:dyDescent="0.25">
      <c r="A1115">
        <v>606</v>
      </c>
      <c r="B1115">
        <v>-30.0053901693746</v>
      </c>
      <c r="C1115">
        <v>15269.1259765625</v>
      </c>
      <c r="D1115">
        <v>-5.3455038070678702</v>
      </c>
    </row>
    <row r="1116" spans="1:4" x14ac:dyDescent="0.25">
      <c r="A1116">
        <v>606</v>
      </c>
      <c r="B1116">
        <v>-23.8425734155682</v>
      </c>
      <c r="C1116">
        <v>7346.52099609375</v>
      </c>
      <c r="D1116">
        <v>-2.9184396266937198</v>
      </c>
    </row>
    <row r="1117" spans="1:4" x14ac:dyDescent="0.25">
      <c r="A1117">
        <v>607</v>
      </c>
      <c r="B1117">
        <v>-29.9654784426159</v>
      </c>
      <c r="C1117">
        <v>7723.93701171875</v>
      </c>
      <c r="D1117">
        <v>-2.87655353546142</v>
      </c>
    </row>
    <row r="1118" spans="1:4" x14ac:dyDescent="0.25">
      <c r="A1118">
        <v>607</v>
      </c>
      <c r="B1118">
        <v>-22.299109837841801</v>
      </c>
      <c r="C1118">
        <v>134.70510864257801</v>
      </c>
      <c r="D1118">
        <v>-3.3496925830840998</v>
      </c>
    </row>
    <row r="1119" spans="1:4" x14ac:dyDescent="0.25">
      <c r="A1119">
        <v>608</v>
      </c>
      <c r="B1119">
        <v>-30.088405653967001</v>
      </c>
      <c r="C1119">
        <v>76.9727783203125</v>
      </c>
      <c r="D1119">
        <v>-2.8594563007354701</v>
      </c>
    </row>
    <row r="1120" spans="1:4" x14ac:dyDescent="0.25">
      <c r="A1120">
        <v>609</v>
      </c>
      <c r="B1120">
        <v>-30.1269107207441</v>
      </c>
      <c r="C1120">
        <v>14414.9189453125</v>
      </c>
      <c r="D1120">
        <v>-6.6380658149719203</v>
      </c>
    </row>
    <row r="1121" spans="1:4" x14ac:dyDescent="0.25">
      <c r="A1121">
        <v>609</v>
      </c>
      <c r="B1121">
        <v>-23.9650469411614</v>
      </c>
      <c r="C1121">
        <v>133.350830078125</v>
      </c>
      <c r="D1121">
        <v>-2.2057926654815598</v>
      </c>
    </row>
    <row r="1122" spans="1:4" x14ac:dyDescent="0.25">
      <c r="A1122">
        <v>610</v>
      </c>
      <c r="B1122">
        <v>-30.031387849739101</v>
      </c>
      <c r="C1122">
        <v>15107.9560546875</v>
      </c>
      <c r="D1122">
        <v>-1.1942765712737999</v>
      </c>
    </row>
    <row r="1123" spans="1:4" x14ac:dyDescent="0.25">
      <c r="A1123">
        <v>610</v>
      </c>
      <c r="B1123">
        <v>-25.0699530330218</v>
      </c>
      <c r="C1123">
        <v>14719.3564453125</v>
      </c>
      <c r="D1123">
        <v>-1.2917222976684499</v>
      </c>
    </row>
    <row r="1124" spans="1:4" x14ac:dyDescent="0.25">
      <c r="A1124">
        <v>611</v>
      </c>
      <c r="B1124">
        <v>-30.268991894150599</v>
      </c>
      <c r="C1124">
        <v>29986.017578125</v>
      </c>
      <c r="D1124">
        <v>-4.9774150848388601</v>
      </c>
    </row>
    <row r="1125" spans="1:4" x14ac:dyDescent="0.25">
      <c r="A1125">
        <v>611</v>
      </c>
      <c r="B1125">
        <v>675.61552935748603</v>
      </c>
      <c r="C1125">
        <v>100.776222229003</v>
      </c>
      <c r="D1125">
        <v>-3.4594807624816801</v>
      </c>
    </row>
    <row r="1126" spans="1:4" x14ac:dyDescent="0.25">
      <c r="A1126">
        <v>612</v>
      </c>
      <c r="B1126">
        <v>-30.0740406204648</v>
      </c>
      <c r="C1126">
        <v>105.68751525878901</v>
      </c>
      <c r="D1126">
        <v>-4.1517200469970703</v>
      </c>
    </row>
    <row r="1127" spans="1:4" x14ac:dyDescent="0.25">
      <c r="A1127">
        <v>613</v>
      </c>
      <c r="B1127">
        <v>-30.100349848425999</v>
      </c>
      <c r="C1127">
        <v>84.294296264648395</v>
      </c>
      <c r="D1127">
        <v>-3.3800525665283199</v>
      </c>
    </row>
    <row r="1128" spans="1:4" x14ac:dyDescent="0.25">
      <c r="A1128">
        <v>614</v>
      </c>
      <c r="B1128">
        <v>-30.077350419928202</v>
      </c>
      <c r="C1128">
        <v>175.90499877929599</v>
      </c>
      <c r="D1128">
        <v>-4.17718029022216</v>
      </c>
    </row>
    <row r="1129" spans="1:4" x14ac:dyDescent="0.25">
      <c r="A1129">
        <v>615</v>
      </c>
      <c r="B1129">
        <v>-30.003776002218899</v>
      </c>
      <c r="C1129">
        <v>101.884407043457</v>
      </c>
      <c r="D1129">
        <v>-4.8602414131164497</v>
      </c>
    </row>
    <row r="1130" spans="1:4" x14ac:dyDescent="0.25">
      <c r="A1130">
        <v>615</v>
      </c>
      <c r="B1130">
        <v>1376.9159309914101</v>
      </c>
      <c r="C1130">
        <v>7874.07177734375</v>
      </c>
      <c r="D1130">
        <v>-4.1117081642150799</v>
      </c>
    </row>
    <row r="1131" spans="1:4" x14ac:dyDescent="0.25">
      <c r="A1131">
        <v>616</v>
      </c>
      <c r="B1131">
        <v>-30.156481093625199</v>
      </c>
      <c r="C1131">
        <v>120.88655090332</v>
      </c>
      <c r="D1131">
        <v>-3.61827492713928</v>
      </c>
    </row>
    <row r="1132" spans="1:4" x14ac:dyDescent="0.25">
      <c r="A1132">
        <v>616</v>
      </c>
      <c r="B1132">
        <v>2076.9853363969301</v>
      </c>
      <c r="C1132">
        <v>108.12017059326099</v>
      </c>
      <c r="D1132">
        <v>-3.7450752258300701</v>
      </c>
    </row>
    <row r="1133" spans="1:4" x14ac:dyDescent="0.25">
      <c r="A1133">
        <v>617</v>
      </c>
      <c r="B1133">
        <v>-30.0839587902773</v>
      </c>
      <c r="C1133">
        <v>79.249099731445298</v>
      </c>
      <c r="D1133">
        <v>-5.7974357604980398</v>
      </c>
    </row>
    <row r="1134" spans="1:4" x14ac:dyDescent="0.25">
      <c r="A1134">
        <v>617</v>
      </c>
      <c r="B1134">
        <v>-22.422048341116401</v>
      </c>
      <c r="C1134">
        <v>15374.294921875</v>
      </c>
      <c r="D1134">
        <v>-3.6454434394836399</v>
      </c>
    </row>
    <row r="1135" spans="1:4" x14ac:dyDescent="0.25">
      <c r="A1135">
        <v>618</v>
      </c>
      <c r="B1135">
        <v>-29.988068508516601</v>
      </c>
      <c r="C1135">
        <v>206.03744506835901</v>
      </c>
      <c r="D1135">
        <v>-3.5422933101653999</v>
      </c>
    </row>
    <row r="1136" spans="1:4" x14ac:dyDescent="0.25">
      <c r="A1136">
        <v>618</v>
      </c>
      <c r="B1136">
        <v>1377.3512466719001</v>
      </c>
      <c r="C1136">
        <v>15345.5693359375</v>
      </c>
      <c r="D1136">
        <v>-5.02805423736572</v>
      </c>
    </row>
    <row r="1137" spans="1:4" x14ac:dyDescent="0.25">
      <c r="A1137">
        <v>619</v>
      </c>
      <c r="B1137">
        <v>-30.1210931928969</v>
      </c>
      <c r="C1137">
        <v>7840.599609375</v>
      </c>
      <c r="D1137">
        <v>-0.84769594669341997</v>
      </c>
    </row>
    <row r="1138" spans="1:4" x14ac:dyDescent="0.25">
      <c r="A1138">
        <v>619</v>
      </c>
      <c r="B1138">
        <v>-24.027781071993299</v>
      </c>
      <c r="C1138">
        <v>7777.755859375</v>
      </c>
      <c r="D1138">
        <v>-5.0047831535339302</v>
      </c>
    </row>
    <row r="1139" spans="1:4" x14ac:dyDescent="0.25">
      <c r="A1139">
        <v>620</v>
      </c>
      <c r="B1139">
        <v>-30.006441833311399</v>
      </c>
      <c r="C1139">
        <v>61.270278930663999</v>
      </c>
      <c r="D1139">
        <v>-3.1095123291015598</v>
      </c>
    </row>
    <row r="1140" spans="1:4" x14ac:dyDescent="0.25">
      <c r="A1140">
        <v>620</v>
      </c>
      <c r="B1140">
        <v>677.65903441101602</v>
      </c>
      <c r="C1140">
        <v>7797.02978515625</v>
      </c>
      <c r="D1140">
        <v>-2.9413027763366699</v>
      </c>
    </row>
    <row r="1141" spans="1:4" x14ac:dyDescent="0.25">
      <c r="A1141">
        <v>620</v>
      </c>
      <c r="B1141">
        <v>666.26573902637904</v>
      </c>
      <c r="C1141">
        <v>23478.416015625</v>
      </c>
      <c r="D1141">
        <v>-1.78789842128753</v>
      </c>
    </row>
    <row r="1142" spans="1:4" x14ac:dyDescent="0.25">
      <c r="A1142">
        <v>621</v>
      </c>
      <c r="B1142">
        <v>-30.040859843473498</v>
      </c>
      <c r="C1142">
        <v>115.796432495117</v>
      </c>
      <c r="D1142">
        <v>-1.08527159690856</v>
      </c>
    </row>
    <row r="1143" spans="1:4" x14ac:dyDescent="0.25">
      <c r="A1143">
        <v>622</v>
      </c>
      <c r="B1143">
        <v>-30.189273066213399</v>
      </c>
      <c r="C1143">
        <v>14603.537109375</v>
      </c>
      <c r="D1143">
        <v>-5.2092609405517498</v>
      </c>
    </row>
    <row r="1144" spans="1:4" x14ac:dyDescent="0.25">
      <c r="A1144">
        <v>623</v>
      </c>
      <c r="B1144">
        <v>-30.036973350429001</v>
      </c>
      <c r="C1144">
        <v>145.40512084960901</v>
      </c>
      <c r="D1144">
        <v>-0.82696080207824696</v>
      </c>
    </row>
    <row r="1145" spans="1:4" x14ac:dyDescent="0.25">
      <c r="A1145">
        <v>623</v>
      </c>
      <c r="B1145">
        <v>-21.433270208859302</v>
      </c>
      <c r="C1145">
        <v>70.696945190429602</v>
      </c>
      <c r="D1145">
        <v>-2.40951323509216</v>
      </c>
    </row>
    <row r="1146" spans="1:4" x14ac:dyDescent="0.25">
      <c r="A1146">
        <v>624</v>
      </c>
      <c r="B1146">
        <v>-30.030568884077599</v>
      </c>
      <c r="C1146">
        <v>62.470512390136697</v>
      </c>
      <c r="D1146">
        <v>-5.4466524124145499</v>
      </c>
    </row>
    <row r="1147" spans="1:4" x14ac:dyDescent="0.25">
      <c r="A1147">
        <v>625</v>
      </c>
      <c r="B1147">
        <v>-30.061778818862301</v>
      </c>
      <c r="C1147">
        <v>92.514350891113196</v>
      </c>
      <c r="D1147">
        <v>-1.74343597888946</v>
      </c>
    </row>
    <row r="1148" spans="1:4" x14ac:dyDescent="0.25">
      <c r="A1148">
        <v>625</v>
      </c>
      <c r="B1148">
        <v>-22.6058474294137</v>
      </c>
      <c r="C1148">
        <v>74.000167846679602</v>
      </c>
      <c r="D1148">
        <v>-3.0325837135314901</v>
      </c>
    </row>
    <row r="1149" spans="1:4" x14ac:dyDescent="0.25">
      <c r="A1149">
        <v>626</v>
      </c>
      <c r="B1149">
        <v>-30.074041382645198</v>
      </c>
      <c r="C1149">
        <v>7889.14892578125</v>
      </c>
      <c r="D1149">
        <v>-2.9657797813415501</v>
      </c>
    </row>
    <row r="1150" spans="1:4" x14ac:dyDescent="0.25">
      <c r="A1150">
        <v>627</v>
      </c>
      <c r="B1150">
        <v>-30.210584586759801</v>
      </c>
      <c r="C1150">
        <v>22583.91015625</v>
      </c>
      <c r="D1150">
        <v>-6.12748003005981</v>
      </c>
    </row>
    <row r="1151" spans="1:4" x14ac:dyDescent="0.25">
      <c r="A1151">
        <v>628</v>
      </c>
      <c r="B1151">
        <v>-30.0101487262958</v>
      </c>
      <c r="C1151">
        <v>55.234451293945298</v>
      </c>
      <c r="D1151">
        <v>-3.5662639141082701</v>
      </c>
    </row>
    <row r="1152" spans="1:4" x14ac:dyDescent="0.25">
      <c r="A1152">
        <v>628</v>
      </c>
      <c r="B1152">
        <v>-21.711831110117899</v>
      </c>
      <c r="C1152">
        <v>15332.2568359375</v>
      </c>
      <c r="D1152">
        <v>-3.2788896560668901</v>
      </c>
    </row>
    <row r="1153" spans="1:4" x14ac:dyDescent="0.25">
      <c r="A1153">
        <v>629</v>
      </c>
      <c r="B1153">
        <v>-30.011357619314399</v>
      </c>
      <c r="C1153">
        <v>170.88331604003901</v>
      </c>
      <c r="D1153">
        <v>-4.16864013671875</v>
      </c>
    </row>
    <row r="1154" spans="1:4" x14ac:dyDescent="0.25">
      <c r="A1154">
        <v>629</v>
      </c>
      <c r="B1154">
        <v>-21.518320033630999</v>
      </c>
      <c r="C1154">
        <v>7277.44873046875</v>
      </c>
      <c r="D1154">
        <v>-4.4649324417114196</v>
      </c>
    </row>
    <row r="1155" spans="1:4" x14ac:dyDescent="0.25">
      <c r="A1155">
        <v>629</v>
      </c>
      <c r="B1155">
        <v>1307.0384530854701</v>
      </c>
      <c r="C1155">
        <v>7342.60791015625</v>
      </c>
      <c r="D1155">
        <v>-4.9792203903198198</v>
      </c>
    </row>
    <row r="1156" spans="1:4" x14ac:dyDescent="0.25">
      <c r="A1156">
        <v>630</v>
      </c>
      <c r="B1156">
        <v>-30.052552402824599</v>
      </c>
      <c r="C1156">
        <v>15321.095703125</v>
      </c>
      <c r="D1156">
        <v>-4.8937473297119096</v>
      </c>
    </row>
    <row r="1157" spans="1:4" x14ac:dyDescent="0.25">
      <c r="A1157">
        <v>630</v>
      </c>
      <c r="B1157">
        <v>-23.733081641954101</v>
      </c>
      <c r="C1157">
        <v>165.15106201171801</v>
      </c>
      <c r="D1157">
        <v>-5.2337155342101997</v>
      </c>
    </row>
    <row r="1158" spans="1:4" x14ac:dyDescent="0.25">
      <c r="A1158">
        <v>631</v>
      </c>
      <c r="B1158">
        <v>-30.0507486556617</v>
      </c>
      <c r="C1158">
        <v>7642.4375</v>
      </c>
      <c r="D1158">
        <v>-3.4326908588409402</v>
      </c>
    </row>
    <row r="1159" spans="1:4" x14ac:dyDescent="0.25">
      <c r="A1159">
        <v>631</v>
      </c>
      <c r="B1159">
        <v>-62.907219289097803</v>
      </c>
      <c r="C1159">
        <v>15420.4970703125</v>
      </c>
      <c r="D1159">
        <v>-5.2375459671020499</v>
      </c>
    </row>
    <row r="1160" spans="1:4" x14ac:dyDescent="0.25">
      <c r="A1160">
        <v>632</v>
      </c>
      <c r="B1160">
        <v>-29.983196887294799</v>
      </c>
      <c r="C1160">
        <v>125.791213989257</v>
      </c>
      <c r="D1160">
        <v>-4.8456168174743599</v>
      </c>
    </row>
    <row r="1161" spans="1:4" x14ac:dyDescent="0.25">
      <c r="A1161">
        <v>633</v>
      </c>
      <c r="B1161">
        <v>-29.941706977100399</v>
      </c>
      <c r="C1161">
        <v>15138.55859375</v>
      </c>
      <c r="D1161">
        <v>-4.3564572334289497</v>
      </c>
    </row>
    <row r="1162" spans="1:4" x14ac:dyDescent="0.25">
      <c r="A1162">
        <v>633</v>
      </c>
      <c r="B1162">
        <v>-23.361443970749999</v>
      </c>
      <c r="C1162">
        <v>7477.65625</v>
      </c>
      <c r="D1162">
        <v>-4.7924904823303196</v>
      </c>
    </row>
    <row r="1163" spans="1:4" x14ac:dyDescent="0.25">
      <c r="A1163">
        <v>634</v>
      </c>
      <c r="B1163">
        <v>-30.009621745157599</v>
      </c>
      <c r="C1163">
        <v>7304.56591796875</v>
      </c>
      <c r="D1163">
        <v>-5.4845657348632804</v>
      </c>
    </row>
    <row r="1164" spans="1:4" x14ac:dyDescent="0.25">
      <c r="A1164">
        <v>634</v>
      </c>
      <c r="B1164">
        <v>-23.258407869432698</v>
      </c>
      <c r="C1164">
        <v>7673.560546875</v>
      </c>
      <c r="D1164">
        <v>-5.8288197517395002</v>
      </c>
    </row>
    <row r="1165" spans="1:4" x14ac:dyDescent="0.25">
      <c r="A1165">
        <v>634</v>
      </c>
      <c r="B1165">
        <v>630.79733110011</v>
      </c>
      <c r="C1165">
        <v>15305.8857421875</v>
      </c>
      <c r="D1165">
        <v>-8.9336986541747994</v>
      </c>
    </row>
    <row r="1166" spans="1:4" x14ac:dyDescent="0.25">
      <c r="A1166">
        <v>635</v>
      </c>
      <c r="B1166">
        <v>-30.026999188621001</v>
      </c>
      <c r="C1166">
        <v>15348.2802734375</v>
      </c>
      <c r="D1166">
        <v>-9.6208753585815394</v>
      </c>
    </row>
    <row r="1167" spans="1:4" x14ac:dyDescent="0.25">
      <c r="A1167">
        <v>635</v>
      </c>
      <c r="B1167">
        <v>678.50761857341604</v>
      </c>
      <c r="C1167">
        <v>14437.876953125</v>
      </c>
      <c r="D1167">
        <v>-9.9508810043334908</v>
      </c>
    </row>
    <row r="1168" spans="1:4" x14ac:dyDescent="0.25">
      <c r="A1168">
        <v>636</v>
      </c>
      <c r="B1168">
        <v>-30.0318865023455</v>
      </c>
      <c r="C1168">
        <v>15056.779296875</v>
      </c>
      <c r="D1168">
        <v>-9.9880590438842702</v>
      </c>
    </row>
    <row r="1169" spans="1:4" x14ac:dyDescent="0.25">
      <c r="A1169">
        <v>636</v>
      </c>
      <c r="B1169">
        <v>-26.452580188549899</v>
      </c>
      <c r="C1169">
        <v>7657.3837890625</v>
      </c>
      <c r="D1169">
        <v>-7.1144013404846103</v>
      </c>
    </row>
    <row r="1170" spans="1:4" x14ac:dyDescent="0.25">
      <c r="A1170">
        <v>636</v>
      </c>
      <c r="B1170">
        <v>-92.113970106600505</v>
      </c>
      <c r="C1170">
        <v>7626.052734375</v>
      </c>
      <c r="D1170">
        <v>-9.47228908538818</v>
      </c>
    </row>
    <row r="1171" spans="1:4" x14ac:dyDescent="0.25">
      <c r="A1171">
        <v>637</v>
      </c>
      <c r="B1171">
        <v>-30.032713019445101</v>
      </c>
      <c r="C1171">
        <v>7603.12255859375</v>
      </c>
      <c r="D1171">
        <v>-10.3119440078735</v>
      </c>
    </row>
    <row r="1172" spans="1:4" x14ac:dyDescent="0.25">
      <c r="A1172">
        <v>637</v>
      </c>
      <c r="B1172">
        <v>1378.16530976427</v>
      </c>
      <c r="C1172">
        <v>182.31610107421801</v>
      </c>
      <c r="D1172">
        <v>-9.4461498260497994</v>
      </c>
    </row>
    <row r="1173" spans="1:4" x14ac:dyDescent="0.25">
      <c r="A1173">
        <v>638</v>
      </c>
      <c r="B1173">
        <v>-30.1245524897266</v>
      </c>
      <c r="C1173">
        <v>22110.16015625</v>
      </c>
      <c r="D1173">
        <v>-9.3376121520996094</v>
      </c>
    </row>
    <row r="1174" spans="1:4" x14ac:dyDescent="0.25">
      <c r="A1174">
        <v>638</v>
      </c>
      <c r="B1174">
        <v>-19.947465586319201</v>
      </c>
      <c r="C1174">
        <v>7527.7294921875</v>
      </c>
      <c r="D1174">
        <v>-15.164312362670801</v>
      </c>
    </row>
    <row r="1175" spans="1:4" x14ac:dyDescent="0.25">
      <c r="A1175">
        <v>639</v>
      </c>
      <c r="B1175">
        <v>-30.096327962921698</v>
      </c>
      <c r="C1175">
        <v>7633.00732421875</v>
      </c>
      <c r="D1175">
        <v>-9.8643884658813406</v>
      </c>
    </row>
    <row r="1176" spans="1:4" x14ac:dyDescent="0.25">
      <c r="A1176">
        <v>639</v>
      </c>
      <c r="B1176">
        <v>2075.6475979390898</v>
      </c>
      <c r="C1176">
        <v>190.83479309082</v>
      </c>
      <c r="D1176">
        <v>-8.5405216217040998</v>
      </c>
    </row>
    <row r="1177" spans="1:4" x14ac:dyDescent="0.25">
      <c r="A1177">
        <v>640</v>
      </c>
      <c r="B1177">
        <v>-30.178485846810101</v>
      </c>
      <c r="C1177">
        <v>22473.52734375</v>
      </c>
      <c r="D1177">
        <v>-12.6448364257812</v>
      </c>
    </row>
    <row r="1178" spans="1:4" x14ac:dyDescent="0.25">
      <c r="A1178">
        <v>640</v>
      </c>
      <c r="B1178">
        <v>-25.094246192361702</v>
      </c>
      <c r="C1178">
        <v>14662.01953125</v>
      </c>
      <c r="D1178">
        <v>-13.130612373351999</v>
      </c>
    </row>
    <row r="1179" spans="1:4" x14ac:dyDescent="0.25">
      <c r="A1179">
        <v>641</v>
      </c>
      <c r="B1179">
        <v>-29.980933631657599</v>
      </c>
      <c r="C1179">
        <v>7590.48974609375</v>
      </c>
      <c r="D1179">
        <v>-13.0159044265747</v>
      </c>
    </row>
    <row r="1180" spans="1:4" x14ac:dyDescent="0.25">
      <c r="A1180">
        <v>641</v>
      </c>
      <c r="B1180">
        <v>-26.534796278215602</v>
      </c>
      <c r="C1180">
        <v>480.88699340820301</v>
      </c>
      <c r="D1180">
        <v>-16.518608093261701</v>
      </c>
    </row>
    <row r="1181" spans="1:4" x14ac:dyDescent="0.25">
      <c r="A1181">
        <v>642</v>
      </c>
      <c r="B1181">
        <v>-29.950128733895699</v>
      </c>
      <c r="C1181">
        <v>7550.8935546875</v>
      </c>
      <c r="D1181">
        <v>-16.242158889770501</v>
      </c>
    </row>
    <row r="1182" spans="1:4" x14ac:dyDescent="0.25">
      <c r="A1182">
        <v>642</v>
      </c>
      <c r="B1182">
        <v>-20.757973663310199</v>
      </c>
      <c r="C1182">
        <v>7237.916015625</v>
      </c>
      <c r="D1182">
        <v>-13.3848972320556</v>
      </c>
    </row>
    <row r="1183" spans="1:4" x14ac:dyDescent="0.25">
      <c r="A1183">
        <v>643</v>
      </c>
      <c r="B1183">
        <v>-30.019844987428598</v>
      </c>
      <c r="C1183">
        <v>7843.30224609375</v>
      </c>
      <c r="D1183">
        <v>-14.753374099731399</v>
      </c>
    </row>
    <row r="1184" spans="1:4" x14ac:dyDescent="0.25">
      <c r="A1184">
        <v>643</v>
      </c>
      <c r="B1184">
        <v>676.95321901241698</v>
      </c>
      <c r="C1184">
        <v>7675.4560546875</v>
      </c>
      <c r="D1184">
        <v>-13.787088394165</v>
      </c>
    </row>
    <row r="1185" spans="1:4" x14ac:dyDescent="0.25">
      <c r="A1185">
        <v>644</v>
      </c>
      <c r="B1185">
        <v>-30.1281510587146</v>
      </c>
      <c r="C1185">
        <v>15095.9296875</v>
      </c>
      <c r="D1185">
        <v>-14.7352390289306</v>
      </c>
    </row>
    <row r="1186" spans="1:4" x14ac:dyDescent="0.25">
      <c r="A1186">
        <v>644</v>
      </c>
      <c r="B1186">
        <v>-24.9297858798734</v>
      </c>
      <c r="C1186">
        <v>415.85366821289</v>
      </c>
      <c r="D1186">
        <v>-12.5918722152709</v>
      </c>
    </row>
    <row r="1187" spans="1:4" x14ac:dyDescent="0.25">
      <c r="A1187">
        <v>645</v>
      </c>
      <c r="B1187">
        <v>-30.138709350625302</v>
      </c>
      <c r="C1187">
        <v>14557.7763671875</v>
      </c>
      <c r="D1187">
        <v>-14.6697025299072</v>
      </c>
    </row>
    <row r="1188" spans="1:4" x14ac:dyDescent="0.25">
      <c r="A1188">
        <v>645</v>
      </c>
      <c r="B1188">
        <v>-22.3597030554768</v>
      </c>
      <c r="C1188">
        <v>7766.41357421875</v>
      </c>
      <c r="D1188">
        <v>-16.827091217041001</v>
      </c>
    </row>
    <row r="1189" spans="1:4" x14ac:dyDescent="0.25">
      <c r="A1189">
        <v>646</v>
      </c>
      <c r="B1189">
        <v>-30.053671757811301</v>
      </c>
      <c r="C1189">
        <v>14819.02734375</v>
      </c>
      <c r="D1189">
        <v>-15.634762763976999</v>
      </c>
    </row>
    <row r="1190" spans="1:4" x14ac:dyDescent="0.25">
      <c r="A1190">
        <v>646</v>
      </c>
      <c r="B1190">
        <v>-22.7104496099861</v>
      </c>
      <c r="C1190">
        <v>308.691802978515</v>
      </c>
      <c r="D1190">
        <v>-12.228023529052701</v>
      </c>
    </row>
    <row r="1191" spans="1:4" x14ac:dyDescent="0.25">
      <c r="A1191">
        <v>647</v>
      </c>
      <c r="B1191">
        <v>-30.042036574904198</v>
      </c>
      <c r="C1191">
        <v>14936.21484375</v>
      </c>
      <c r="D1191">
        <v>-17.391378402709901</v>
      </c>
    </row>
    <row r="1192" spans="1:4" x14ac:dyDescent="0.25">
      <c r="A1192">
        <v>647</v>
      </c>
      <c r="B1192">
        <v>-26.261970038959099</v>
      </c>
      <c r="C1192">
        <v>457.47579956054602</v>
      </c>
      <c r="D1192">
        <v>-17.121614456176701</v>
      </c>
    </row>
    <row r="1193" spans="1:4" x14ac:dyDescent="0.25">
      <c r="A1193">
        <v>648</v>
      </c>
      <c r="B1193">
        <v>-30.0487367801502</v>
      </c>
      <c r="C1193">
        <v>158.527420043945</v>
      </c>
      <c r="D1193">
        <v>-15.766716003417899</v>
      </c>
    </row>
    <row r="1194" spans="1:4" x14ac:dyDescent="0.25">
      <c r="A1194">
        <v>648</v>
      </c>
      <c r="B1194">
        <v>-26.773405112601399</v>
      </c>
      <c r="C1194">
        <v>182.42143249511699</v>
      </c>
      <c r="D1194">
        <v>-10.500020980834901</v>
      </c>
    </row>
    <row r="1195" spans="1:4" x14ac:dyDescent="0.25">
      <c r="A1195">
        <v>649</v>
      </c>
      <c r="B1195">
        <v>-30.114301605609999</v>
      </c>
      <c r="C1195">
        <v>7650.91650390625</v>
      </c>
      <c r="D1195">
        <v>-12.3832197189331</v>
      </c>
    </row>
    <row r="1196" spans="1:4" x14ac:dyDescent="0.25">
      <c r="A1196">
        <v>649</v>
      </c>
      <c r="B1196">
        <v>-22.723314285547598</v>
      </c>
      <c r="C1196">
        <v>305.90609741210898</v>
      </c>
      <c r="D1196">
        <v>-14.4935150146484</v>
      </c>
    </row>
    <row r="1197" spans="1:4" x14ac:dyDescent="0.25">
      <c r="A1197">
        <v>650</v>
      </c>
      <c r="B1197">
        <v>-30.0275187543402</v>
      </c>
      <c r="C1197">
        <v>7225.8828125</v>
      </c>
      <c r="D1197">
        <v>-15.932064056396401</v>
      </c>
    </row>
    <row r="1198" spans="1:4" x14ac:dyDescent="0.25">
      <c r="A1198">
        <v>651</v>
      </c>
      <c r="B1198">
        <v>-30.0526680023643</v>
      </c>
      <c r="C1198">
        <v>101.481163024902</v>
      </c>
      <c r="D1198">
        <v>-10.0967712402343</v>
      </c>
    </row>
    <row r="1199" spans="1:4" x14ac:dyDescent="0.25">
      <c r="A1199">
        <v>651</v>
      </c>
      <c r="B1199">
        <v>-24.891148043054901</v>
      </c>
      <c r="C1199">
        <v>7199.99755859375</v>
      </c>
      <c r="D1199">
        <v>-10.9992628097534</v>
      </c>
    </row>
    <row r="1200" spans="1:4" x14ac:dyDescent="0.25">
      <c r="A1200">
        <v>652</v>
      </c>
      <c r="B1200">
        <v>-30.0628558870775</v>
      </c>
      <c r="C1200">
        <v>80.088714599609304</v>
      </c>
      <c r="D1200">
        <v>-8.0298280715942294</v>
      </c>
    </row>
    <row r="1201" spans="1:4" x14ac:dyDescent="0.25">
      <c r="A1201">
        <v>652</v>
      </c>
      <c r="B1201">
        <v>-22.906443381862498</v>
      </c>
      <c r="C1201">
        <v>15205.654296875</v>
      </c>
      <c r="D1201">
        <v>-13.2574806213378</v>
      </c>
    </row>
    <row r="1202" spans="1:4" x14ac:dyDescent="0.25">
      <c r="A1202">
        <v>653</v>
      </c>
      <c r="B1202">
        <v>-30.015635199757</v>
      </c>
      <c r="C1202">
        <v>112.77926635742099</v>
      </c>
      <c r="D1202">
        <v>-12.350471496581999</v>
      </c>
    </row>
    <row r="1203" spans="1:4" x14ac:dyDescent="0.25">
      <c r="A1203">
        <v>654</v>
      </c>
      <c r="B1203">
        <v>-30.076434921234799</v>
      </c>
      <c r="C1203">
        <v>14741.6025390625</v>
      </c>
      <c r="D1203">
        <v>-8.9834318161010707</v>
      </c>
    </row>
    <row r="1204" spans="1:4" x14ac:dyDescent="0.25">
      <c r="A1204">
        <v>654</v>
      </c>
      <c r="B1204">
        <v>-24.056558422837</v>
      </c>
      <c r="C1204">
        <v>246.73519897460901</v>
      </c>
      <c r="D1204">
        <v>-12.4556627273559</v>
      </c>
    </row>
    <row r="1205" spans="1:4" x14ac:dyDescent="0.25">
      <c r="A1205">
        <v>655</v>
      </c>
      <c r="B1205">
        <v>-30.0773608640323</v>
      </c>
      <c r="C1205">
        <v>7276.447265625</v>
      </c>
      <c r="D1205">
        <v>-10.2143392562866</v>
      </c>
    </row>
    <row r="1206" spans="1:4" x14ac:dyDescent="0.25">
      <c r="A1206">
        <v>656</v>
      </c>
      <c r="B1206">
        <v>-30.194948933042099</v>
      </c>
      <c r="C1206">
        <v>116.98625183105401</v>
      </c>
      <c r="D1206">
        <v>-10.088166236877401</v>
      </c>
    </row>
    <row r="1207" spans="1:4" x14ac:dyDescent="0.25">
      <c r="A1207">
        <v>656</v>
      </c>
      <c r="B1207">
        <v>-24.3953338530977</v>
      </c>
      <c r="C1207">
        <v>132.77532958984301</v>
      </c>
      <c r="D1207">
        <v>-10.5758829116821</v>
      </c>
    </row>
    <row r="1208" spans="1:4" x14ac:dyDescent="0.25">
      <c r="A1208">
        <v>656</v>
      </c>
      <c r="B1208">
        <v>-94.925826419908901</v>
      </c>
      <c r="C1208">
        <v>7735.11474609375</v>
      </c>
      <c r="D1208">
        <v>-9.2950859069824201</v>
      </c>
    </row>
    <row r="1209" spans="1:4" x14ac:dyDescent="0.25">
      <c r="A1209">
        <v>657</v>
      </c>
      <c r="B1209">
        <v>-29.978040960450102</v>
      </c>
      <c r="C1209">
        <v>7541.404296875</v>
      </c>
      <c r="D1209">
        <v>-5.6824698448181099</v>
      </c>
    </row>
    <row r="1210" spans="1:4" x14ac:dyDescent="0.25">
      <c r="A1210">
        <v>657</v>
      </c>
      <c r="B1210">
        <v>-22.0724472180021</v>
      </c>
      <c r="C1210">
        <v>103.807357788085</v>
      </c>
      <c r="D1210">
        <v>-6.2169103622436497</v>
      </c>
    </row>
    <row r="1211" spans="1:4" x14ac:dyDescent="0.25">
      <c r="A1211">
        <v>658</v>
      </c>
      <c r="B1211">
        <v>-29.991525034378402</v>
      </c>
      <c r="C1211">
        <v>15256.974609375</v>
      </c>
      <c r="D1211">
        <v>-6.9445600509643501</v>
      </c>
    </row>
    <row r="1212" spans="1:4" x14ac:dyDescent="0.25">
      <c r="A1212">
        <v>658</v>
      </c>
      <c r="B1212">
        <v>-20.229966768651</v>
      </c>
      <c r="C1212">
        <v>7644.1376953125</v>
      </c>
      <c r="D1212">
        <v>-9.2379426956176705</v>
      </c>
    </row>
    <row r="1213" spans="1:4" x14ac:dyDescent="0.25">
      <c r="A1213">
        <v>659</v>
      </c>
      <c r="B1213">
        <v>-30.0572820700054</v>
      </c>
      <c r="C1213">
        <v>7639.95263671875</v>
      </c>
      <c r="D1213">
        <v>-8.2517023086547798</v>
      </c>
    </row>
    <row r="1214" spans="1:4" x14ac:dyDescent="0.25">
      <c r="A1214">
        <v>659</v>
      </c>
      <c r="B1214">
        <v>678.13203199047496</v>
      </c>
      <c r="C1214">
        <v>181.63963317871</v>
      </c>
      <c r="D1214">
        <v>-9.1942453384399396</v>
      </c>
    </row>
    <row r="1215" spans="1:4" x14ac:dyDescent="0.25">
      <c r="A1215">
        <v>660</v>
      </c>
      <c r="B1215">
        <v>-30.123385431779699</v>
      </c>
      <c r="C1215">
        <v>105.15061187744099</v>
      </c>
      <c r="D1215">
        <v>-11.6439542770385</v>
      </c>
    </row>
    <row r="1216" spans="1:4" x14ac:dyDescent="0.25">
      <c r="A1216">
        <v>660</v>
      </c>
      <c r="B1216">
        <v>-23.920180614009201</v>
      </c>
      <c r="C1216">
        <v>7338.36767578125</v>
      </c>
      <c r="D1216">
        <v>-10.610282897949199</v>
      </c>
    </row>
    <row r="1217" spans="1:4" x14ac:dyDescent="0.25">
      <c r="A1217">
        <v>661</v>
      </c>
      <c r="B1217">
        <v>-29.976457426765599</v>
      </c>
      <c r="C1217">
        <v>264.62112426757801</v>
      </c>
      <c r="D1217">
        <v>-10.123512268066399</v>
      </c>
    </row>
    <row r="1218" spans="1:4" x14ac:dyDescent="0.25">
      <c r="A1218">
        <v>662</v>
      </c>
      <c r="B1218">
        <v>-30.016158463255401</v>
      </c>
      <c r="C1218">
        <v>7266.83447265625</v>
      </c>
      <c r="D1218">
        <v>-7.5522499084472603</v>
      </c>
    </row>
    <row r="1219" spans="1:4" x14ac:dyDescent="0.25">
      <c r="A1219">
        <v>662</v>
      </c>
      <c r="B1219">
        <v>-23.460329879869999</v>
      </c>
      <c r="C1219">
        <v>59.821422576904297</v>
      </c>
      <c r="D1219">
        <v>-6.2226586341857901</v>
      </c>
    </row>
    <row r="1220" spans="1:4" x14ac:dyDescent="0.25">
      <c r="A1220">
        <v>663</v>
      </c>
      <c r="B1220">
        <v>-30.113811394078802</v>
      </c>
      <c r="C1220">
        <v>15178.8232421875</v>
      </c>
      <c r="D1220">
        <v>-12.054759979248001</v>
      </c>
    </row>
    <row r="1221" spans="1:4" x14ac:dyDescent="0.25">
      <c r="A1221">
        <v>663</v>
      </c>
      <c r="B1221">
        <v>-24.283326904044401</v>
      </c>
      <c r="C1221">
        <v>128.00042724609301</v>
      </c>
      <c r="D1221">
        <v>-7.8063488006591797</v>
      </c>
    </row>
    <row r="1222" spans="1:4" x14ac:dyDescent="0.25">
      <c r="A1222">
        <v>664</v>
      </c>
      <c r="B1222">
        <v>-30.028533236386899</v>
      </c>
      <c r="C1222">
        <v>58.683238983154297</v>
      </c>
      <c r="D1222">
        <v>-4.5543432235717702</v>
      </c>
    </row>
    <row r="1223" spans="1:4" x14ac:dyDescent="0.25">
      <c r="A1223">
        <v>664</v>
      </c>
      <c r="B1223">
        <v>-24.107841530100298</v>
      </c>
      <c r="C1223">
        <v>7639.3330078125</v>
      </c>
      <c r="D1223">
        <v>-7.50921154022216</v>
      </c>
    </row>
    <row r="1224" spans="1:4" x14ac:dyDescent="0.25">
      <c r="A1224">
        <v>665</v>
      </c>
      <c r="B1224">
        <v>-30.098734337587899</v>
      </c>
      <c r="C1224">
        <v>7679.5712890625</v>
      </c>
      <c r="D1224">
        <v>-6.5216908454895002</v>
      </c>
    </row>
    <row r="1225" spans="1:4" x14ac:dyDescent="0.25">
      <c r="A1225">
        <v>665</v>
      </c>
      <c r="B1225">
        <v>-23.037036292661501</v>
      </c>
      <c r="C1225">
        <v>7594.82470703125</v>
      </c>
      <c r="D1225">
        <v>-7.3325176239013601</v>
      </c>
    </row>
    <row r="1226" spans="1:4" x14ac:dyDescent="0.25">
      <c r="A1226">
        <v>666</v>
      </c>
      <c r="B1226">
        <v>-29.949360023433801</v>
      </c>
      <c r="C1226">
        <v>7689.00732421875</v>
      </c>
      <c r="D1226">
        <v>-6.4370360374450604</v>
      </c>
    </row>
    <row r="1227" spans="1:4" x14ac:dyDescent="0.25">
      <c r="A1227">
        <v>667</v>
      </c>
      <c r="B1227">
        <v>-30.003528416827201</v>
      </c>
      <c r="C1227">
        <v>136.45599365234301</v>
      </c>
      <c r="D1227">
        <v>-7.0394883155822701</v>
      </c>
    </row>
    <row r="1228" spans="1:4" x14ac:dyDescent="0.25">
      <c r="A1228">
        <v>667</v>
      </c>
      <c r="B1228">
        <v>-51.451832863536801</v>
      </c>
      <c r="C1228">
        <v>7649.09033203125</v>
      </c>
      <c r="D1228">
        <v>-10.7215461730957</v>
      </c>
    </row>
    <row r="1229" spans="1:4" x14ac:dyDescent="0.25">
      <c r="A1229">
        <v>668</v>
      </c>
      <c r="B1229">
        <v>-30.006202466593599</v>
      </c>
      <c r="C1229">
        <v>191.25146484375</v>
      </c>
      <c r="D1229">
        <v>-8.8843336105346609</v>
      </c>
    </row>
    <row r="1230" spans="1:4" x14ac:dyDescent="0.25">
      <c r="A1230">
        <v>668</v>
      </c>
      <c r="B1230">
        <v>-23.987781540827999</v>
      </c>
      <c r="C1230">
        <v>7656.08837890625</v>
      </c>
      <c r="D1230">
        <v>-10.279033660888601</v>
      </c>
    </row>
    <row r="1231" spans="1:4" x14ac:dyDescent="0.25">
      <c r="A1231">
        <v>669</v>
      </c>
      <c r="B1231">
        <v>-29.991805513579099</v>
      </c>
      <c r="C1231">
        <v>7645.287109375</v>
      </c>
      <c r="D1231">
        <v>-14.870458602905201</v>
      </c>
    </row>
    <row r="1232" spans="1:4" x14ac:dyDescent="0.25">
      <c r="A1232">
        <v>669</v>
      </c>
      <c r="B1232">
        <v>-21.763290671139799</v>
      </c>
      <c r="C1232">
        <v>7589.26904296875</v>
      </c>
      <c r="D1232">
        <v>-12.279679298400801</v>
      </c>
    </row>
    <row r="1233" spans="1:4" x14ac:dyDescent="0.25">
      <c r="A1233">
        <v>670</v>
      </c>
      <c r="B1233">
        <v>-30.087093674918101</v>
      </c>
      <c r="C1233">
        <v>15223.4794921875</v>
      </c>
      <c r="D1233">
        <v>-5.72008848190307</v>
      </c>
    </row>
    <row r="1234" spans="1:4" x14ac:dyDescent="0.25">
      <c r="A1234">
        <v>670</v>
      </c>
      <c r="B1234">
        <v>-27.5576868910298</v>
      </c>
      <c r="C1234">
        <v>15506.4794921875</v>
      </c>
      <c r="D1234">
        <v>-13.818959236145</v>
      </c>
    </row>
    <row r="1235" spans="1:4" x14ac:dyDescent="0.25">
      <c r="A1235">
        <v>671</v>
      </c>
      <c r="B1235">
        <v>-30.024701942185299</v>
      </c>
      <c r="C1235">
        <v>14600.7958984375</v>
      </c>
      <c r="D1235">
        <v>-8.5234489440917898</v>
      </c>
    </row>
    <row r="1236" spans="1:4" x14ac:dyDescent="0.25">
      <c r="A1236">
        <v>671</v>
      </c>
      <c r="B1236">
        <v>-23.762110833971199</v>
      </c>
      <c r="C1236">
        <v>193.273193359375</v>
      </c>
      <c r="D1236">
        <v>-13.3683757781982</v>
      </c>
    </row>
    <row r="1237" spans="1:4" x14ac:dyDescent="0.25">
      <c r="A1237">
        <v>672</v>
      </c>
      <c r="B1237">
        <v>-30.0227865164183</v>
      </c>
      <c r="C1237">
        <v>15113.9150390625</v>
      </c>
      <c r="D1237">
        <v>-11.263236045837401</v>
      </c>
    </row>
    <row r="1238" spans="1:4" x14ac:dyDescent="0.25">
      <c r="A1238">
        <v>672</v>
      </c>
      <c r="B1238">
        <v>-22.813081158617699</v>
      </c>
      <c r="C1238">
        <v>221.72251892089801</v>
      </c>
      <c r="D1238">
        <v>-11.3523654937744</v>
      </c>
    </row>
    <row r="1239" spans="1:4" x14ac:dyDescent="0.25">
      <c r="A1239">
        <v>672</v>
      </c>
      <c r="B1239">
        <v>-35.9679689369408</v>
      </c>
      <c r="C1239">
        <v>7620.5185546875</v>
      </c>
      <c r="D1239">
        <v>-14.541358947753899</v>
      </c>
    </row>
    <row r="1240" spans="1:4" x14ac:dyDescent="0.25">
      <c r="A1240">
        <v>673</v>
      </c>
      <c r="B1240">
        <v>-30.039988099671302</v>
      </c>
      <c r="C1240">
        <v>7156.4814453125</v>
      </c>
      <c r="D1240">
        <v>-9.8010807037353498</v>
      </c>
    </row>
    <row r="1241" spans="1:4" x14ac:dyDescent="0.25">
      <c r="A1241">
        <v>674</v>
      </c>
      <c r="B1241">
        <v>-30.0073109462156</v>
      </c>
      <c r="C1241">
        <v>7625.8251953125</v>
      </c>
      <c r="D1241">
        <v>-11.136837959289499</v>
      </c>
    </row>
    <row r="1242" spans="1:4" x14ac:dyDescent="0.25">
      <c r="A1242">
        <v>674</v>
      </c>
      <c r="B1242">
        <v>-23.6851969794821</v>
      </c>
      <c r="C1242">
        <v>7104.9775390625</v>
      </c>
      <c r="D1242">
        <v>-13.104416847229</v>
      </c>
    </row>
    <row r="1243" spans="1:4" x14ac:dyDescent="0.25">
      <c r="A1243">
        <v>675</v>
      </c>
      <c r="B1243">
        <v>-30.108258458085501</v>
      </c>
      <c r="C1243">
        <v>146.373779296875</v>
      </c>
      <c r="D1243">
        <v>-11.0810184478759</v>
      </c>
    </row>
    <row r="1244" spans="1:4" x14ac:dyDescent="0.25">
      <c r="A1244">
        <v>676</v>
      </c>
      <c r="B1244">
        <v>-30.018648514905799</v>
      </c>
      <c r="C1244">
        <v>175.456771850585</v>
      </c>
      <c r="D1244">
        <v>-9.8477745056152308</v>
      </c>
    </row>
    <row r="1245" spans="1:4" x14ac:dyDescent="0.25">
      <c r="A1245">
        <v>676</v>
      </c>
      <c r="B1245">
        <v>-26.238742460551201</v>
      </c>
      <c r="C1245">
        <v>309.43487548828102</v>
      </c>
      <c r="D1245">
        <v>-12.194517135620099</v>
      </c>
    </row>
    <row r="1246" spans="1:4" x14ac:dyDescent="0.25">
      <c r="A1246">
        <v>677</v>
      </c>
      <c r="B1246">
        <v>-29.990990080302801</v>
      </c>
      <c r="C1246">
        <v>7560.57666015625</v>
      </c>
      <c r="D1246">
        <v>-15.2223300933837</v>
      </c>
    </row>
    <row r="1247" spans="1:4" x14ac:dyDescent="0.25">
      <c r="A1247">
        <v>677</v>
      </c>
      <c r="B1247">
        <v>-23.1470330656364</v>
      </c>
      <c r="C1247">
        <v>7486.75048828125</v>
      </c>
      <c r="D1247">
        <v>-9.8848562240600497</v>
      </c>
    </row>
    <row r="1248" spans="1:4" x14ac:dyDescent="0.25">
      <c r="A1248">
        <v>677</v>
      </c>
      <c r="B1248">
        <v>-35.256880766115998</v>
      </c>
      <c r="C1248">
        <v>7731.619140625</v>
      </c>
      <c r="D1248">
        <v>-12.4535198211669</v>
      </c>
    </row>
    <row r="1249" spans="1:4" x14ac:dyDescent="0.25">
      <c r="A1249">
        <v>678</v>
      </c>
      <c r="B1249">
        <v>-29.977398279207598</v>
      </c>
      <c r="C1249">
        <v>7570.2275390625</v>
      </c>
      <c r="D1249">
        <v>-12.300313949584901</v>
      </c>
    </row>
    <row r="1250" spans="1:4" x14ac:dyDescent="0.25">
      <c r="A1250">
        <v>679</v>
      </c>
      <c r="B1250">
        <v>-30.043008169464201</v>
      </c>
      <c r="C1250">
        <v>7776.794921875</v>
      </c>
      <c r="D1250">
        <v>-12.7955408096313</v>
      </c>
    </row>
    <row r="1251" spans="1:4" x14ac:dyDescent="0.25">
      <c r="A1251">
        <v>680</v>
      </c>
      <c r="B1251">
        <v>-29.984244769601698</v>
      </c>
      <c r="C1251">
        <v>252.41065979003901</v>
      </c>
      <c r="D1251">
        <v>-13.5799713134765</v>
      </c>
    </row>
    <row r="1252" spans="1:4" x14ac:dyDescent="0.25">
      <c r="A1252">
        <v>681</v>
      </c>
      <c r="B1252">
        <v>-30.286596407926901</v>
      </c>
      <c r="C1252">
        <v>282.26806640625</v>
      </c>
      <c r="D1252">
        <v>-14.0881748199462</v>
      </c>
    </row>
    <row r="1253" spans="1:4" x14ac:dyDescent="0.25">
      <c r="A1253">
        <v>682</v>
      </c>
      <c r="B1253">
        <v>-29.9752965640625</v>
      </c>
      <c r="C1253">
        <v>14580.1962890625</v>
      </c>
      <c r="D1253">
        <v>-15.5236358642578</v>
      </c>
    </row>
    <row r="1254" spans="1:4" x14ac:dyDescent="0.25">
      <c r="A1254">
        <v>682</v>
      </c>
      <c r="B1254">
        <v>-25.7353803722931</v>
      </c>
      <c r="C1254">
        <v>7473.25048828125</v>
      </c>
      <c r="D1254">
        <v>-15.591615676879799</v>
      </c>
    </row>
    <row r="1255" spans="1:4" x14ac:dyDescent="0.25">
      <c r="A1255">
        <v>683</v>
      </c>
      <c r="B1255">
        <v>-30.137642721026399</v>
      </c>
      <c r="C1255">
        <v>7647.9453125</v>
      </c>
      <c r="D1255">
        <v>-13.456448554992599</v>
      </c>
    </row>
    <row r="1256" spans="1:4" x14ac:dyDescent="0.25">
      <c r="A1256">
        <v>683</v>
      </c>
      <c r="B1256">
        <v>-23.3896272786269</v>
      </c>
      <c r="C1256">
        <v>7052.98193359375</v>
      </c>
      <c r="D1256">
        <v>-12.563281059265099</v>
      </c>
    </row>
    <row r="1257" spans="1:4" x14ac:dyDescent="0.25">
      <c r="A1257">
        <v>684</v>
      </c>
      <c r="B1257">
        <v>-29.998500089322299</v>
      </c>
      <c r="C1257">
        <v>14993.451171875</v>
      </c>
      <c r="D1257">
        <v>-13.116060256958001</v>
      </c>
    </row>
    <row r="1258" spans="1:4" x14ac:dyDescent="0.25">
      <c r="A1258">
        <v>685</v>
      </c>
      <c r="B1258">
        <v>-30.069455625231001</v>
      </c>
      <c r="C1258">
        <v>150.36308288574199</v>
      </c>
      <c r="D1258">
        <v>-14.0343160629272</v>
      </c>
    </row>
    <row r="1259" spans="1:4" x14ac:dyDescent="0.25">
      <c r="A1259">
        <v>685</v>
      </c>
      <c r="B1259">
        <v>-24.549377939191</v>
      </c>
      <c r="C1259">
        <v>280.498291015625</v>
      </c>
      <c r="D1259">
        <v>-15.5215501785278</v>
      </c>
    </row>
    <row r="1260" spans="1:4" x14ac:dyDescent="0.25">
      <c r="A1260">
        <v>686</v>
      </c>
      <c r="B1260">
        <v>-30.125855271861699</v>
      </c>
      <c r="C1260">
        <v>7565.03369140625</v>
      </c>
      <c r="D1260">
        <v>-13.801363945007299</v>
      </c>
    </row>
    <row r="1261" spans="1:4" x14ac:dyDescent="0.25">
      <c r="A1261">
        <v>686</v>
      </c>
      <c r="B1261">
        <v>-84.400176387606905</v>
      </c>
      <c r="C1261">
        <v>14677.123046875</v>
      </c>
      <c r="D1261">
        <v>-14.3619632720947</v>
      </c>
    </row>
    <row r="1262" spans="1:4" x14ac:dyDescent="0.25">
      <c r="A1262">
        <v>687</v>
      </c>
      <c r="B1262">
        <v>-30.069100878842001</v>
      </c>
      <c r="C1262">
        <v>22535.296875</v>
      </c>
      <c r="D1262">
        <v>-16.027248382568299</v>
      </c>
    </row>
    <row r="1263" spans="1:4" x14ac:dyDescent="0.25">
      <c r="A1263">
        <v>687</v>
      </c>
      <c r="B1263">
        <v>-21.144728003917301</v>
      </c>
      <c r="C1263">
        <v>14487.1552734375</v>
      </c>
      <c r="D1263">
        <v>-12.960676193237299</v>
      </c>
    </row>
    <row r="1264" spans="1:4" x14ac:dyDescent="0.25">
      <c r="A1264">
        <v>688</v>
      </c>
      <c r="B1264">
        <v>-30.146338711271</v>
      </c>
      <c r="C1264">
        <v>7281.5361328125</v>
      </c>
      <c r="D1264">
        <v>-12.8703269958496</v>
      </c>
    </row>
    <row r="1265" spans="1:4" x14ac:dyDescent="0.25">
      <c r="A1265">
        <v>688</v>
      </c>
      <c r="B1265">
        <v>-25.906951452856099</v>
      </c>
      <c r="C1265">
        <v>14474.595703125</v>
      </c>
      <c r="D1265">
        <v>-13.1860437393188</v>
      </c>
    </row>
    <row r="1266" spans="1:4" x14ac:dyDescent="0.25">
      <c r="A1266">
        <v>689</v>
      </c>
      <c r="B1266">
        <v>-30.0600985751115</v>
      </c>
      <c r="C1266">
        <v>7208.12646484375</v>
      </c>
      <c r="D1266">
        <v>-15.963064193725501</v>
      </c>
    </row>
    <row r="1267" spans="1:4" x14ac:dyDescent="0.25">
      <c r="A1267">
        <v>689</v>
      </c>
      <c r="B1267">
        <v>-25.733862835881101</v>
      </c>
      <c r="C1267">
        <v>14935.791015625</v>
      </c>
      <c r="D1267">
        <v>-18.395709991455</v>
      </c>
    </row>
    <row r="1268" spans="1:4" x14ac:dyDescent="0.25">
      <c r="A1268">
        <v>690</v>
      </c>
      <c r="B1268">
        <v>-29.9544462687129</v>
      </c>
      <c r="C1268">
        <v>7598.97265625</v>
      </c>
      <c r="D1268">
        <v>-14.900218963623001</v>
      </c>
    </row>
    <row r="1269" spans="1:4" x14ac:dyDescent="0.25">
      <c r="A1269">
        <v>690</v>
      </c>
      <c r="B1269">
        <v>-27.451235244465</v>
      </c>
      <c r="C1269">
        <v>235.27012634277301</v>
      </c>
      <c r="D1269">
        <v>-13.9821405410766</v>
      </c>
    </row>
    <row r="1270" spans="1:4" x14ac:dyDescent="0.25">
      <c r="A1270">
        <v>691</v>
      </c>
      <c r="B1270">
        <v>-30.079544113510099</v>
      </c>
      <c r="C1270">
        <v>7987.22021484375</v>
      </c>
      <c r="D1270">
        <v>-20.037899017333899</v>
      </c>
    </row>
    <row r="1271" spans="1:4" x14ac:dyDescent="0.25">
      <c r="A1271">
        <v>691</v>
      </c>
      <c r="B1271">
        <v>1375.7251961224899</v>
      </c>
      <c r="C1271">
        <v>303.32922363281199</v>
      </c>
      <c r="D1271">
        <v>-17.6792087554931</v>
      </c>
    </row>
    <row r="1272" spans="1:4" x14ac:dyDescent="0.25">
      <c r="A1272">
        <v>692</v>
      </c>
      <c r="B1272">
        <v>-30.148155466981901</v>
      </c>
      <c r="C1272">
        <v>21784.705078125</v>
      </c>
      <c r="D1272">
        <v>-18.382900238037099</v>
      </c>
    </row>
    <row r="1273" spans="1:4" x14ac:dyDescent="0.25">
      <c r="A1273">
        <v>693</v>
      </c>
      <c r="B1273">
        <v>-30.0484726943812</v>
      </c>
      <c r="C1273">
        <v>204.46896362304599</v>
      </c>
      <c r="D1273">
        <v>-12.525774955749499</v>
      </c>
    </row>
    <row r="1274" spans="1:4" x14ac:dyDescent="0.25">
      <c r="A1274">
        <v>693</v>
      </c>
      <c r="B1274">
        <v>674.63450429491002</v>
      </c>
      <c r="C1274">
        <v>147.02746582031199</v>
      </c>
      <c r="D1274">
        <v>-13.677012443542401</v>
      </c>
    </row>
    <row r="1275" spans="1:4" x14ac:dyDescent="0.25">
      <c r="A1275">
        <v>694</v>
      </c>
      <c r="B1275">
        <v>-30.074609179470801</v>
      </c>
      <c r="C1275">
        <v>7634.9814453125</v>
      </c>
      <c r="D1275">
        <v>-18.329570770263601</v>
      </c>
    </row>
    <row r="1276" spans="1:4" x14ac:dyDescent="0.25">
      <c r="A1276">
        <v>694</v>
      </c>
      <c r="B1276">
        <v>-22.088500651849401</v>
      </c>
      <c r="C1276">
        <v>7634.06640625</v>
      </c>
      <c r="D1276">
        <v>-19.693584442138601</v>
      </c>
    </row>
    <row r="1277" spans="1:4" x14ac:dyDescent="0.25">
      <c r="A1277">
        <v>695</v>
      </c>
      <c r="B1277">
        <v>-30.178342142130301</v>
      </c>
      <c r="C1277">
        <v>14950.69140625</v>
      </c>
      <c r="D1277">
        <v>-16.008649826049801</v>
      </c>
    </row>
    <row r="1278" spans="1:4" x14ac:dyDescent="0.25">
      <c r="A1278">
        <v>696</v>
      </c>
      <c r="B1278">
        <v>-30.106575825220599</v>
      </c>
      <c r="C1278">
        <v>7540.1591796875</v>
      </c>
      <c r="D1278">
        <v>-19.7941379547119</v>
      </c>
    </row>
    <row r="1279" spans="1:4" x14ac:dyDescent="0.25">
      <c r="A1279">
        <v>697</v>
      </c>
      <c r="B1279">
        <v>-30.060459537002899</v>
      </c>
      <c r="C1279">
        <v>7502.3564453125</v>
      </c>
      <c r="D1279">
        <v>-19.472230911254801</v>
      </c>
    </row>
    <row r="1280" spans="1:4" x14ac:dyDescent="0.25">
      <c r="A1280">
        <v>698</v>
      </c>
      <c r="B1280">
        <v>-30.0316643939017</v>
      </c>
      <c r="C1280">
        <v>15240.2666015625</v>
      </c>
      <c r="D1280">
        <v>-15.729056358337401</v>
      </c>
    </row>
    <row r="1281" spans="1:4" x14ac:dyDescent="0.25">
      <c r="A1281">
        <v>698</v>
      </c>
      <c r="B1281">
        <v>-25.295782400756</v>
      </c>
      <c r="C1281">
        <v>191.49836730957</v>
      </c>
      <c r="D1281">
        <v>-19.770654678344702</v>
      </c>
    </row>
    <row r="1282" spans="1:4" x14ac:dyDescent="0.25">
      <c r="A1282">
        <v>699</v>
      </c>
      <c r="B1282">
        <v>-29.952170040287601</v>
      </c>
      <c r="C1282">
        <v>7568.7607421875</v>
      </c>
      <c r="D1282">
        <v>-13.4818019866943</v>
      </c>
    </row>
    <row r="1283" spans="1:4" x14ac:dyDescent="0.25">
      <c r="A1283">
        <v>699</v>
      </c>
      <c r="B1283">
        <v>-27.0643086301388</v>
      </c>
      <c r="C1283">
        <v>14575.7646484375</v>
      </c>
      <c r="D1283">
        <v>-20.0559482574462</v>
      </c>
    </row>
    <row r="1284" spans="1:4" x14ac:dyDescent="0.25">
      <c r="A1284">
        <v>699</v>
      </c>
      <c r="B1284">
        <v>1340.42242515421</v>
      </c>
      <c r="C1284">
        <v>15192.5048828125</v>
      </c>
      <c r="D1284">
        <v>-18.0725002288818</v>
      </c>
    </row>
    <row r="1285" spans="1:4" x14ac:dyDescent="0.25">
      <c r="A1285">
        <v>700</v>
      </c>
      <c r="B1285">
        <v>-30.126726868737101</v>
      </c>
      <c r="C1285">
        <v>14952.6875</v>
      </c>
      <c r="D1285">
        <v>-18.070821762084901</v>
      </c>
    </row>
    <row r="1286" spans="1:4" x14ac:dyDescent="0.25">
      <c r="A1286">
        <v>700</v>
      </c>
      <c r="B1286">
        <v>-22.406540512907299</v>
      </c>
      <c r="C1286">
        <v>7605.4267578125</v>
      </c>
      <c r="D1286">
        <v>-19.798374176025298</v>
      </c>
    </row>
    <row r="1287" spans="1:4" x14ac:dyDescent="0.25">
      <c r="A1287">
        <v>701</v>
      </c>
      <c r="B1287">
        <v>-30.109753636911101</v>
      </c>
      <c r="C1287">
        <v>424.85528564453102</v>
      </c>
      <c r="D1287">
        <v>-20.831413269042901</v>
      </c>
    </row>
    <row r="1288" spans="1:4" x14ac:dyDescent="0.25">
      <c r="A1288">
        <v>701</v>
      </c>
      <c r="B1288">
        <v>-22.237307099848799</v>
      </c>
      <c r="C1288">
        <v>7673.61328125</v>
      </c>
      <c r="D1288">
        <v>-21.408672332763601</v>
      </c>
    </row>
    <row r="1289" spans="1:4" x14ac:dyDescent="0.25">
      <c r="A1289">
        <v>702</v>
      </c>
      <c r="B1289">
        <v>-29.956372082707599</v>
      </c>
      <c r="C1289">
        <v>7872.0537109375</v>
      </c>
      <c r="D1289">
        <v>-16.772527694702099</v>
      </c>
    </row>
    <row r="1290" spans="1:4" x14ac:dyDescent="0.25">
      <c r="A1290">
        <v>702</v>
      </c>
      <c r="B1290">
        <v>-23.204443085330201</v>
      </c>
      <c r="C1290">
        <v>7663.4970703125</v>
      </c>
      <c r="D1290">
        <v>-15.6542415618896</v>
      </c>
    </row>
    <row r="1291" spans="1:4" x14ac:dyDescent="0.25">
      <c r="A1291">
        <v>703</v>
      </c>
      <c r="B1291">
        <v>-29.982383321493799</v>
      </c>
      <c r="C1291">
        <v>96.147361755371094</v>
      </c>
      <c r="D1291">
        <v>-15.5033864974975</v>
      </c>
    </row>
    <row r="1292" spans="1:4" x14ac:dyDescent="0.25">
      <c r="A1292">
        <v>703</v>
      </c>
      <c r="B1292">
        <v>1376.83537298691</v>
      </c>
      <c r="C1292">
        <v>7424.1337890625</v>
      </c>
      <c r="D1292">
        <v>-18.2556133270263</v>
      </c>
    </row>
    <row r="1293" spans="1:4" x14ac:dyDescent="0.25">
      <c r="A1293">
        <v>703</v>
      </c>
      <c r="B1293">
        <v>1190.78183393565</v>
      </c>
      <c r="C1293">
        <v>135.11688232421801</v>
      </c>
      <c r="D1293">
        <v>-19.499589920043899</v>
      </c>
    </row>
    <row r="1294" spans="1:4" x14ac:dyDescent="0.25">
      <c r="A1294">
        <v>703</v>
      </c>
      <c r="B1294">
        <v>1188.6686423583701</v>
      </c>
      <c r="C1294">
        <v>7013.49462890625</v>
      </c>
      <c r="D1294">
        <v>-15.8821105957031</v>
      </c>
    </row>
    <row r="1295" spans="1:4" x14ac:dyDescent="0.25">
      <c r="A1295">
        <v>703</v>
      </c>
      <c r="B1295">
        <v>1186.5143131888001</v>
      </c>
      <c r="C1295">
        <v>188.011474609375</v>
      </c>
      <c r="D1295">
        <v>-14.6799259185791</v>
      </c>
    </row>
    <row r="1296" spans="1:4" x14ac:dyDescent="0.25">
      <c r="A1296">
        <v>703</v>
      </c>
      <c r="B1296">
        <v>1183.7662079909901</v>
      </c>
      <c r="C1296">
        <v>174.31253051757801</v>
      </c>
      <c r="D1296">
        <v>-16.806268692016602</v>
      </c>
    </row>
    <row r="1297" spans="1:4" x14ac:dyDescent="0.25">
      <c r="A1297">
        <v>703</v>
      </c>
      <c r="B1297">
        <v>1181.05643096057</v>
      </c>
      <c r="C1297">
        <v>156.51298522949199</v>
      </c>
      <c r="D1297">
        <v>-16.422584533691399</v>
      </c>
    </row>
    <row r="1298" spans="1:4" x14ac:dyDescent="0.25">
      <c r="A1298">
        <v>703</v>
      </c>
      <c r="B1298">
        <v>1179.0708564947199</v>
      </c>
      <c r="C1298">
        <v>15119.2529296875</v>
      </c>
      <c r="D1298">
        <v>-18.913312911987301</v>
      </c>
    </row>
    <row r="1299" spans="1:4" x14ac:dyDescent="0.25">
      <c r="A1299">
        <v>703</v>
      </c>
      <c r="B1299">
        <v>1176.67269122879</v>
      </c>
      <c r="C1299">
        <v>262.90960693359301</v>
      </c>
      <c r="D1299">
        <v>-17.275436401367099</v>
      </c>
    </row>
    <row r="1300" spans="1:4" x14ac:dyDescent="0.25">
      <c r="A1300">
        <v>703</v>
      </c>
      <c r="B1300">
        <v>1175.0104553404699</v>
      </c>
      <c r="C1300">
        <v>7923.787109375</v>
      </c>
      <c r="D1300">
        <v>-16.661577224731399</v>
      </c>
    </row>
    <row r="1301" spans="1:4" x14ac:dyDescent="0.25">
      <c r="A1301">
        <v>704</v>
      </c>
      <c r="B1301">
        <v>-30.1666928610531</v>
      </c>
      <c r="C1301">
        <v>7525.87646484375</v>
      </c>
      <c r="D1301">
        <v>-13.2395915985107</v>
      </c>
    </row>
    <row r="1302" spans="1:4" x14ac:dyDescent="0.25">
      <c r="A1302">
        <v>705</v>
      </c>
      <c r="B1302">
        <v>-30.171550813957101</v>
      </c>
      <c r="C1302">
        <v>7554.81201171875</v>
      </c>
      <c r="D1302">
        <v>-15.048070907592701</v>
      </c>
    </row>
    <row r="1303" spans="1:4" x14ac:dyDescent="0.25">
      <c r="A1303">
        <v>705</v>
      </c>
      <c r="B1303">
        <v>677.49694045037904</v>
      </c>
      <c r="C1303">
        <v>102.20433807373</v>
      </c>
      <c r="D1303">
        <v>-11.995653152465801</v>
      </c>
    </row>
    <row r="1304" spans="1:4" x14ac:dyDescent="0.25">
      <c r="A1304">
        <v>706</v>
      </c>
      <c r="B1304">
        <v>-30.204748969405301</v>
      </c>
      <c r="C1304">
        <v>107.40984344482401</v>
      </c>
      <c r="D1304">
        <v>-13.4316873550415</v>
      </c>
    </row>
    <row r="1305" spans="1:4" x14ac:dyDescent="0.25">
      <c r="A1305">
        <v>706</v>
      </c>
      <c r="B1305">
        <v>-23.509767239600301</v>
      </c>
      <c r="C1305">
        <v>102.928329467773</v>
      </c>
      <c r="D1305">
        <v>-16.524133682250898</v>
      </c>
    </row>
    <row r="1306" spans="1:4" x14ac:dyDescent="0.25">
      <c r="A1306">
        <v>707</v>
      </c>
      <c r="B1306">
        <v>-30.067253255052599</v>
      </c>
      <c r="C1306">
        <v>320.21862792968699</v>
      </c>
      <c r="D1306">
        <v>-14.997529983520501</v>
      </c>
    </row>
    <row r="1307" spans="1:4" x14ac:dyDescent="0.25">
      <c r="A1307">
        <v>708</v>
      </c>
      <c r="B1307">
        <v>-30.1411871276228</v>
      </c>
      <c r="C1307">
        <v>15230.509765625</v>
      </c>
      <c r="D1307">
        <v>-11.1931610107421</v>
      </c>
    </row>
    <row r="1308" spans="1:4" x14ac:dyDescent="0.25">
      <c r="A1308">
        <v>709</v>
      </c>
      <c r="B1308">
        <v>-30.025511987907699</v>
      </c>
      <c r="C1308">
        <v>7851.36474609375</v>
      </c>
      <c r="D1308">
        <v>-16.261236190795898</v>
      </c>
    </row>
    <row r="1309" spans="1:4" x14ac:dyDescent="0.25">
      <c r="A1309">
        <v>709</v>
      </c>
      <c r="B1309">
        <v>-145.46698118189201</v>
      </c>
      <c r="C1309">
        <v>13828.3046875</v>
      </c>
      <c r="D1309">
        <v>-17.455345153808501</v>
      </c>
    </row>
    <row r="1310" spans="1:4" x14ac:dyDescent="0.25">
      <c r="A1310">
        <v>710</v>
      </c>
      <c r="B1310">
        <v>-30.153535938569402</v>
      </c>
      <c r="C1310">
        <v>7748.49365234375</v>
      </c>
      <c r="D1310">
        <v>-19.194938659667901</v>
      </c>
    </row>
    <row r="1311" spans="1:4" x14ac:dyDescent="0.25">
      <c r="A1311">
        <v>710</v>
      </c>
      <c r="B1311">
        <v>-26.921234411169401</v>
      </c>
      <c r="C1311">
        <v>100.79798889160099</v>
      </c>
      <c r="D1311">
        <v>-6.8556632995605398</v>
      </c>
    </row>
    <row r="1312" spans="1:4" x14ac:dyDescent="0.25">
      <c r="A1312">
        <v>711</v>
      </c>
      <c r="B1312">
        <v>-30.025218273414701</v>
      </c>
      <c r="C1312">
        <v>158.67044067382801</v>
      </c>
      <c r="D1312">
        <v>-9.8333415985107404</v>
      </c>
    </row>
    <row r="1313" spans="1:4" x14ac:dyDescent="0.25">
      <c r="A1313">
        <v>712</v>
      </c>
      <c r="B1313">
        <v>-30.160854976202302</v>
      </c>
      <c r="C1313">
        <v>15185.8955078125</v>
      </c>
      <c r="D1313">
        <v>-14.2773036956787</v>
      </c>
    </row>
    <row r="1314" spans="1:4" x14ac:dyDescent="0.25">
      <c r="A1314">
        <v>712</v>
      </c>
      <c r="B1314">
        <v>-25.705733414339502</v>
      </c>
      <c r="C1314">
        <v>205.29380798339801</v>
      </c>
      <c r="D1314">
        <v>-10.613302230834901</v>
      </c>
    </row>
    <row r="1315" spans="1:4" x14ac:dyDescent="0.25">
      <c r="A1315">
        <v>712</v>
      </c>
      <c r="B1315">
        <v>609.99147736037605</v>
      </c>
      <c r="C1315">
        <v>201.504302978515</v>
      </c>
      <c r="D1315">
        <v>-11.806411743164</v>
      </c>
    </row>
    <row r="1316" spans="1:4" x14ac:dyDescent="0.25">
      <c r="A1316">
        <v>713</v>
      </c>
      <c r="B1316">
        <v>-30.0984789854902</v>
      </c>
      <c r="C1316">
        <v>118.609909057617</v>
      </c>
      <c r="D1316">
        <v>-8.6976613998412997</v>
      </c>
    </row>
    <row r="1317" spans="1:4" x14ac:dyDescent="0.25">
      <c r="A1317">
        <v>713</v>
      </c>
      <c r="B1317">
        <v>-23.2130437802189</v>
      </c>
      <c r="C1317">
        <v>107.90003967285099</v>
      </c>
      <c r="D1317">
        <v>-13.1252098083496</v>
      </c>
    </row>
    <row r="1318" spans="1:4" x14ac:dyDescent="0.25">
      <c r="A1318">
        <v>714</v>
      </c>
      <c r="B1318">
        <v>-30.023614949975599</v>
      </c>
      <c r="C1318">
        <v>138.8701171875</v>
      </c>
      <c r="D1318">
        <v>-8.3563346862792898</v>
      </c>
    </row>
    <row r="1319" spans="1:4" x14ac:dyDescent="0.25">
      <c r="A1319">
        <v>714</v>
      </c>
      <c r="B1319">
        <v>-22.408952596046799</v>
      </c>
      <c r="C1319">
        <v>302.282958984375</v>
      </c>
      <c r="D1319">
        <v>-9.3713922500610298</v>
      </c>
    </row>
    <row r="1320" spans="1:4" x14ac:dyDescent="0.25">
      <c r="A1320">
        <v>714</v>
      </c>
      <c r="B1320">
        <v>2038.8643023514801</v>
      </c>
      <c r="C1320">
        <v>7221.14111328125</v>
      </c>
      <c r="D1320">
        <v>-10.4926805496215</v>
      </c>
    </row>
    <row r="1321" spans="1:4" x14ac:dyDescent="0.25">
      <c r="A1321">
        <v>715</v>
      </c>
      <c r="B1321">
        <v>-30.066991876428801</v>
      </c>
      <c r="C1321">
        <v>282.478912353515</v>
      </c>
      <c r="D1321">
        <v>-12.894039154052701</v>
      </c>
    </row>
    <row r="1322" spans="1:4" x14ac:dyDescent="0.25">
      <c r="A1322">
        <v>716</v>
      </c>
      <c r="B1322">
        <v>-29.945563063905499</v>
      </c>
      <c r="C1322">
        <v>140.68322753906199</v>
      </c>
      <c r="D1322">
        <v>-7.7285819053649902</v>
      </c>
    </row>
    <row r="1323" spans="1:4" x14ac:dyDescent="0.25">
      <c r="A1323">
        <v>716</v>
      </c>
      <c r="B1323">
        <v>-22.806018817967001</v>
      </c>
      <c r="C1323">
        <v>15294.1865234375</v>
      </c>
      <c r="D1323">
        <v>-14.0774803161621</v>
      </c>
    </row>
    <row r="1324" spans="1:4" x14ac:dyDescent="0.25">
      <c r="A1324">
        <v>717</v>
      </c>
      <c r="B1324">
        <v>-30.017991961538499</v>
      </c>
      <c r="C1324">
        <v>146.69686889648401</v>
      </c>
      <c r="D1324">
        <v>-7.9994621276855398</v>
      </c>
    </row>
    <row r="1325" spans="1:4" x14ac:dyDescent="0.25">
      <c r="A1325">
        <v>717</v>
      </c>
      <c r="B1325">
        <v>1377.58368619101</v>
      </c>
      <c r="C1325">
        <v>30916.85546875</v>
      </c>
      <c r="D1325">
        <v>-11.759629249572701</v>
      </c>
    </row>
    <row r="1326" spans="1:4" x14ac:dyDescent="0.25">
      <c r="A1326">
        <v>718</v>
      </c>
      <c r="B1326">
        <v>-29.964912443229</v>
      </c>
      <c r="C1326">
        <v>7671.75341796875</v>
      </c>
      <c r="D1326">
        <v>-8.7168369293212802</v>
      </c>
    </row>
    <row r="1327" spans="1:4" x14ac:dyDescent="0.25">
      <c r="A1327">
        <v>718</v>
      </c>
      <c r="B1327">
        <v>2076.4537952455398</v>
      </c>
      <c r="C1327">
        <v>237.61640930175699</v>
      </c>
      <c r="D1327">
        <v>-8.5606546401977504</v>
      </c>
    </row>
    <row r="1328" spans="1:4" x14ac:dyDescent="0.25">
      <c r="A1328">
        <v>719</v>
      </c>
      <c r="B1328">
        <v>-30.1256682798975</v>
      </c>
      <c r="C1328">
        <v>22660.703125</v>
      </c>
      <c r="D1328">
        <v>-13.1832771301269</v>
      </c>
    </row>
    <row r="1329" spans="1:4" x14ac:dyDescent="0.25">
      <c r="A1329">
        <v>719</v>
      </c>
      <c r="B1329">
        <v>675.853396562326</v>
      </c>
      <c r="C1329">
        <v>254.41799926757801</v>
      </c>
      <c r="D1329">
        <v>-12.616218566894499</v>
      </c>
    </row>
    <row r="1330" spans="1:4" x14ac:dyDescent="0.25">
      <c r="A1330">
        <v>720</v>
      </c>
      <c r="B1330">
        <v>-30.114175074206798</v>
      </c>
      <c r="C1330">
        <v>147.23974609375</v>
      </c>
      <c r="D1330">
        <v>-7.1783776283264098</v>
      </c>
    </row>
    <row r="1331" spans="1:4" x14ac:dyDescent="0.25">
      <c r="A1331">
        <v>720</v>
      </c>
      <c r="B1331">
        <v>1376.1989264746201</v>
      </c>
      <c r="C1331">
        <v>22942.34375</v>
      </c>
      <c r="D1331">
        <v>-9.3599634170532209</v>
      </c>
    </row>
    <row r="1332" spans="1:4" x14ac:dyDescent="0.25">
      <c r="A1332">
        <v>721</v>
      </c>
      <c r="B1332">
        <v>-30.124075600207199</v>
      </c>
      <c r="C1332">
        <v>78.189414978027301</v>
      </c>
      <c r="D1332">
        <v>-8.4498491287231392</v>
      </c>
    </row>
    <row r="1333" spans="1:4" x14ac:dyDescent="0.25">
      <c r="A1333">
        <v>722</v>
      </c>
      <c r="B1333">
        <v>-30.026758068325101</v>
      </c>
      <c r="C1333">
        <v>7300.6435546875</v>
      </c>
      <c r="D1333">
        <v>-11.867748260498001</v>
      </c>
    </row>
    <row r="1334" spans="1:4" x14ac:dyDescent="0.25">
      <c r="A1334">
        <v>723</v>
      </c>
      <c r="B1334">
        <v>-29.957191622801801</v>
      </c>
      <c r="C1334">
        <v>7860.779296875</v>
      </c>
      <c r="D1334">
        <v>-9.0550985336303693</v>
      </c>
    </row>
    <row r="1335" spans="1:4" x14ac:dyDescent="0.25">
      <c r="A1335">
        <v>723</v>
      </c>
      <c r="B1335">
        <v>-25.271479927256902</v>
      </c>
      <c r="C1335">
        <v>15656.5263671875</v>
      </c>
      <c r="D1335">
        <v>-10.4341478347778</v>
      </c>
    </row>
    <row r="1336" spans="1:4" x14ac:dyDescent="0.25">
      <c r="A1336">
        <v>724</v>
      </c>
      <c r="B1336">
        <v>-30.143209127518102</v>
      </c>
      <c r="C1336">
        <v>15554.71875</v>
      </c>
      <c r="D1336">
        <v>-10.7000255584716</v>
      </c>
    </row>
    <row r="1337" spans="1:4" x14ac:dyDescent="0.25">
      <c r="A1337">
        <v>725</v>
      </c>
      <c r="B1337">
        <v>-30.0264469704471</v>
      </c>
      <c r="C1337">
        <v>14766.6044921875</v>
      </c>
      <c r="D1337">
        <v>-10.2832117080688</v>
      </c>
    </row>
    <row r="1338" spans="1:4" x14ac:dyDescent="0.25">
      <c r="A1338">
        <v>725</v>
      </c>
      <c r="B1338">
        <v>-24.508285306981701</v>
      </c>
      <c r="C1338">
        <v>7760.97412109375</v>
      </c>
      <c r="D1338">
        <v>-11.861453056335399</v>
      </c>
    </row>
    <row r="1339" spans="1:4" x14ac:dyDescent="0.25">
      <c r="A1339">
        <v>725</v>
      </c>
      <c r="B1339">
        <v>-27.2628653986351</v>
      </c>
      <c r="C1339">
        <v>7113.90185546875</v>
      </c>
      <c r="D1339">
        <v>-12.771121025085399</v>
      </c>
    </row>
    <row r="1340" spans="1:4" x14ac:dyDescent="0.25">
      <c r="A1340">
        <v>726</v>
      </c>
      <c r="B1340">
        <v>-30.013476170586301</v>
      </c>
      <c r="C1340">
        <v>15262.802734375</v>
      </c>
      <c r="D1340">
        <v>-13.732058525085399</v>
      </c>
    </row>
    <row r="1341" spans="1:4" x14ac:dyDescent="0.25">
      <c r="A1341">
        <v>726</v>
      </c>
      <c r="B1341">
        <v>675.999733168224</v>
      </c>
      <c r="C1341">
        <v>7861.44384765625</v>
      </c>
      <c r="D1341">
        <v>-10.646435737609799</v>
      </c>
    </row>
    <row r="1342" spans="1:4" x14ac:dyDescent="0.25">
      <c r="A1342">
        <v>727</v>
      </c>
      <c r="B1342">
        <v>-30.101997830253001</v>
      </c>
      <c r="C1342">
        <v>6948.39013671875</v>
      </c>
      <c r="D1342">
        <v>-9.9206914901733398</v>
      </c>
    </row>
    <row r="1343" spans="1:4" x14ac:dyDescent="0.25">
      <c r="A1343">
        <v>727</v>
      </c>
      <c r="B1343">
        <v>-23.171093984071799</v>
      </c>
      <c r="C1343">
        <v>7720.697265625</v>
      </c>
      <c r="D1343">
        <v>-15.171159744262599</v>
      </c>
    </row>
    <row r="1344" spans="1:4" x14ac:dyDescent="0.25">
      <c r="A1344">
        <v>728</v>
      </c>
      <c r="B1344">
        <v>-30.089453534475499</v>
      </c>
      <c r="C1344">
        <v>114.71254730224599</v>
      </c>
      <c r="D1344">
        <v>-14.634340286254799</v>
      </c>
    </row>
    <row r="1345" spans="1:4" x14ac:dyDescent="0.25">
      <c r="A1345">
        <v>728</v>
      </c>
      <c r="B1345">
        <v>-23.275724026612298</v>
      </c>
      <c r="C1345">
        <v>227.199295043945</v>
      </c>
      <c r="D1345">
        <v>-13.032773017883301</v>
      </c>
    </row>
    <row r="1346" spans="1:4" x14ac:dyDescent="0.25">
      <c r="A1346">
        <v>729</v>
      </c>
      <c r="B1346">
        <v>-30.076961179586501</v>
      </c>
      <c r="C1346">
        <v>14967.0146484375</v>
      </c>
      <c r="D1346">
        <v>-20.110012054443299</v>
      </c>
    </row>
    <row r="1347" spans="1:4" x14ac:dyDescent="0.25">
      <c r="A1347">
        <v>729</v>
      </c>
      <c r="B1347">
        <v>679.38752055676798</v>
      </c>
      <c r="C1347">
        <v>7184.04052734375</v>
      </c>
      <c r="D1347">
        <v>-14.997040748596101</v>
      </c>
    </row>
    <row r="1348" spans="1:4" x14ac:dyDescent="0.25">
      <c r="A1348">
        <v>730</v>
      </c>
      <c r="B1348">
        <v>-30.141690843196201</v>
      </c>
      <c r="C1348">
        <v>7685.68896484375</v>
      </c>
      <c r="D1348">
        <v>-14.560930252075099</v>
      </c>
    </row>
    <row r="1349" spans="1:4" x14ac:dyDescent="0.25">
      <c r="A1349">
        <v>730</v>
      </c>
      <c r="B1349">
        <v>-23.874449124213101</v>
      </c>
      <c r="C1349">
        <v>121.784553527832</v>
      </c>
      <c r="D1349">
        <v>-18.494880676269499</v>
      </c>
    </row>
    <row r="1350" spans="1:4" x14ac:dyDescent="0.25">
      <c r="A1350">
        <v>731</v>
      </c>
      <c r="B1350">
        <v>-30.0185837667727</v>
      </c>
      <c r="C1350">
        <v>15073.3046875</v>
      </c>
      <c r="D1350">
        <v>-17.0209426879882</v>
      </c>
    </row>
    <row r="1351" spans="1:4" x14ac:dyDescent="0.25">
      <c r="A1351">
        <v>732</v>
      </c>
      <c r="B1351">
        <v>-30.007603911281301</v>
      </c>
      <c r="C1351">
        <v>14572.7822265625</v>
      </c>
      <c r="D1351">
        <v>-16.830482482910099</v>
      </c>
    </row>
    <row r="1352" spans="1:4" x14ac:dyDescent="0.25">
      <c r="A1352">
        <v>733</v>
      </c>
      <c r="B1352">
        <v>-30.078759603936501</v>
      </c>
      <c r="C1352">
        <v>7621.1962890625</v>
      </c>
      <c r="D1352">
        <v>-18.344869613647401</v>
      </c>
    </row>
    <row r="1353" spans="1:4" x14ac:dyDescent="0.25">
      <c r="A1353">
        <v>734</v>
      </c>
      <c r="B1353">
        <v>-30.246412623705599</v>
      </c>
      <c r="C1353">
        <v>129.51588439941401</v>
      </c>
      <c r="D1353">
        <v>-18.702833175659102</v>
      </c>
    </row>
    <row r="1354" spans="1:4" x14ac:dyDescent="0.25">
      <c r="A1354">
        <v>735</v>
      </c>
      <c r="B1354">
        <v>-29.975785278465199</v>
      </c>
      <c r="C1354">
        <v>15197.986328125</v>
      </c>
      <c r="D1354">
        <v>-28.710304260253899</v>
      </c>
    </row>
    <row r="1355" spans="1:4" x14ac:dyDescent="0.25">
      <c r="A1355">
        <v>735</v>
      </c>
      <c r="B1355">
        <v>1376.6913749996299</v>
      </c>
      <c r="C1355">
        <v>194.36505126953099</v>
      </c>
      <c r="D1355">
        <v>-14.0360441207885</v>
      </c>
    </row>
    <row r="1356" spans="1:4" x14ac:dyDescent="0.25">
      <c r="A1356">
        <v>736</v>
      </c>
      <c r="B1356">
        <v>-30.001845140456101</v>
      </c>
      <c r="C1356">
        <v>7703.9609375</v>
      </c>
      <c r="D1356">
        <v>-15.944027900695801</v>
      </c>
    </row>
    <row r="1357" spans="1:4" x14ac:dyDescent="0.25">
      <c r="A1357">
        <v>736</v>
      </c>
      <c r="B1357">
        <v>676.74146418198995</v>
      </c>
      <c r="C1357">
        <v>354.16931152343699</v>
      </c>
      <c r="D1357">
        <v>-16.919775009155199</v>
      </c>
    </row>
    <row r="1358" spans="1:4" x14ac:dyDescent="0.25">
      <c r="A1358">
        <v>737</v>
      </c>
      <c r="B1358">
        <v>-29.996803551677299</v>
      </c>
      <c r="C1358">
        <v>266.938385009765</v>
      </c>
      <c r="D1358">
        <v>-16.780351638793899</v>
      </c>
    </row>
    <row r="1359" spans="1:4" x14ac:dyDescent="0.25">
      <c r="A1359">
        <v>737</v>
      </c>
      <c r="B1359">
        <v>-22.768148174595702</v>
      </c>
      <c r="C1359">
        <v>14987.8349609375</v>
      </c>
      <c r="D1359">
        <v>-16.2973308563232</v>
      </c>
    </row>
    <row r="1360" spans="1:4" x14ac:dyDescent="0.25">
      <c r="A1360">
        <v>738</v>
      </c>
      <c r="B1360">
        <v>-30.012158632049999</v>
      </c>
      <c r="C1360">
        <v>21437.10546875</v>
      </c>
      <c r="D1360">
        <v>-18.966892242431602</v>
      </c>
    </row>
    <row r="1361" spans="1:4" x14ac:dyDescent="0.25">
      <c r="A1361">
        <v>739</v>
      </c>
      <c r="B1361">
        <v>-30.277300146255001</v>
      </c>
      <c r="C1361">
        <v>8015.6318359375</v>
      </c>
      <c r="D1361">
        <v>-21.606359481811499</v>
      </c>
    </row>
    <row r="1362" spans="1:4" x14ac:dyDescent="0.25">
      <c r="A1362">
        <v>739</v>
      </c>
      <c r="B1362">
        <v>-22.920880291106101</v>
      </c>
      <c r="C1362">
        <v>85.673835754394503</v>
      </c>
      <c r="D1362">
        <v>-14.732017517089799</v>
      </c>
    </row>
    <row r="1363" spans="1:4" x14ac:dyDescent="0.25">
      <c r="A1363">
        <v>740</v>
      </c>
      <c r="B1363">
        <v>-30.051273926563798</v>
      </c>
      <c r="C1363">
        <v>22743.091796875</v>
      </c>
      <c r="D1363">
        <v>-18.137779235839801</v>
      </c>
    </row>
    <row r="1364" spans="1:4" x14ac:dyDescent="0.25">
      <c r="A1364">
        <v>740</v>
      </c>
      <c r="B1364">
        <v>1377.1276652543499</v>
      </c>
      <c r="C1364">
        <v>352.53894042968699</v>
      </c>
      <c r="D1364">
        <v>-18.876447677612301</v>
      </c>
    </row>
    <row r="1365" spans="1:4" x14ac:dyDescent="0.25">
      <c r="A1365">
        <v>741</v>
      </c>
      <c r="B1365">
        <v>-30.108017269782099</v>
      </c>
      <c r="C1365">
        <v>14456.1435546875</v>
      </c>
      <c r="D1365">
        <v>-20.177907943725501</v>
      </c>
    </row>
    <row r="1366" spans="1:4" x14ac:dyDescent="0.25">
      <c r="A1366">
        <v>741</v>
      </c>
      <c r="B1366">
        <v>676.22404006024306</v>
      </c>
      <c r="C1366">
        <v>13876.3212890625</v>
      </c>
      <c r="D1366">
        <v>-18.316135406494102</v>
      </c>
    </row>
    <row r="1367" spans="1:4" x14ac:dyDescent="0.25">
      <c r="A1367">
        <v>742</v>
      </c>
      <c r="B1367">
        <v>-29.949924717538298</v>
      </c>
      <c r="C1367">
        <v>241.729232788085</v>
      </c>
      <c r="D1367">
        <v>-18.498683929443299</v>
      </c>
    </row>
    <row r="1368" spans="1:4" x14ac:dyDescent="0.25">
      <c r="A1368">
        <v>742</v>
      </c>
      <c r="B1368">
        <v>-25.431309188220599</v>
      </c>
      <c r="C1368">
        <v>6818.29931640625</v>
      </c>
      <c r="D1368">
        <v>-17.054994583129801</v>
      </c>
    </row>
    <row r="1369" spans="1:4" x14ac:dyDescent="0.25">
      <c r="A1369">
        <v>743</v>
      </c>
      <c r="B1369">
        <v>-30.133499072258001</v>
      </c>
      <c r="C1369">
        <v>137.531814575195</v>
      </c>
      <c r="D1369">
        <v>-13.713929176330501</v>
      </c>
    </row>
    <row r="1370" spans="1:4" x14ac:dyDescent="0.25">
      <c r="A1370">
        <v>743</v>
      </c>
      <c r="B1370">
        <v>-21.609898195233601</v>
      </c>
      <c r="C1370">
        <v>198.76892089843699</v>
      </c>
      <c r="D1370">
        <v>-16.1022033691406</v>
      </c>
    </row>
    <row r="1371" spans="1:4" x14ac:dyDescent="0.25">
      <c r="A1371">
        <v>744</v>
      </c>
      <c r="B1371">
        <v>-30.0322716765839</v>
      </c>
      <c r="C1371">
        <v>15161.396484375</v>
      </c>
      <c r="D1371">
        <v>-17.261325836181602</v>
      </c>
    </row>
    <row r="1372" spans="1:4" x14ac:dyDescent="0.25">
      <c r="A1372">
        <v>745</v>
      </c>
      <c r="B1372">
        <v>-30.1504398321627</v>
      </c>
      <c r="C1372">
        <v>14604.9140625</v>
      </c>
      <c r="D1372">
        <v>-15.792760848999</v>
      </c>
    </row>
    <row r="1373" spans="1:4" x14ac:dyDescent="0.25">
      <c r="A1373">
        <v>746</v>
      </c>
      <c r="B1373">
        <v>-30.0567492582367</v>
      </c>
      <c r="C1373">
        <v>15194.158203125</v>
      </c>
      <c r="D1373">
        <v>-19.735469818115199</v>
      </c>
    </row>
    <row r="1374" spans="1:4" x14ac:dyDescent="0.25">
      <c r="A1374">
        <v>747</v>
      </c>
      <c r="B1374">
        <v>-30.181549892428102</v>
      </c>
      <c r="C1374">
        <v>6718.11328125</v>
      </c>
      <c r="D1374">
        <v>-14.38214969635</v>
      </c>
    </row>
    <row r="1375" spans="1:4" x14ac:dyDescent="0.25">
      <c r="A1375">
        <v>747</v>
      </c>
      <c r="B1375">
        <v>676.74989478573298</v>
      </c>
      <c r="C1375">
        <v>161.94714355468699</v>
      </c>
      <c r="D1375">
        <v>-14.646914482116699</v>
      </c>
    </row>
    <row r="1376" spans="1:4" x14ac:dyDescent="0.25">
      <c r="A1376">
        <v>748</v>
      </c>
      <c r="B1376">
        <v>-30.2588400315374</v>
      </c>
      <c r="C1376">
        <v>366.99768066406199</v>
      </c>
      <c r="D1376">
        <v>-19.396434783935501</v>
      </c>
    </row>
    <row r="1377" spans="1:4" x14ac:dyDescent="0.25">
      <c r="A1377">
        <v>748</v>
      </c>
      <c r="B1377">
        <v>-24.573298892450001</v>
      </c>
      <c r="C1377">
        <v>15287.6455078125</v>
      </c>
      <c r="D1377">
        <v>-18.845933914184499</v>
      </c>
    </row>
    <row r="1378" spans="1:4" x14ac:dyDescent="0.25">
      <c r="A1378">
        <v>749</v>
      </c>
      <c r="B1378">
        <v>-30.047703094335201</v>
      </c>
      <c r="C1378">
        <v>15365</v>
      </c>
      <c r="D1378">
        <v>-15.4924297332763</v>
      </c>
    </row>
    <row r="1379" spans="1:4" x14ac:dyDescent="0.25">
      <c r="A1379">
        <v>749</v>
      </c>
      <c r="B1379">
        <v>678.42506415660398</v>
      </c>
      <c r="C1379">
        <v>21705.951171875</v>
      </c>
      <c r="D1379">
        <v>-18.608108520507798</v>
      </c>
    </row>
    <row r="1380" spans="1:4" x14ac:dyDescent="0.25">
      <c r="A1380">
        <v>750</v>
      </c>
      <c r="B1380">
        <v>-30.030470617746001</v>
      </c>
      <c r="C1380">
        <v>7710.28955078125</v>
      </c>
      <c r="D1380">
        <v>-18.903556823730401</v>
      </c>
    </row>
    <row r="1381" spans="1:4" x14ac:dyDescent="0.25">
      <c r="A1381">
        <v>751</v>
      </c>
      <c r="B1381">
        <v>-30.093392526050199</v>
      </c>
      <c r="C1381">
        <v>144.18597412109301</v>
      </c>
      <c r="D1381">
        <v>-19.654209136962798</v>
      </c>
    </row>
    <row r="1382" spans="1:4" x14ac:dyDescent="0.25">
      <c r="A1382">
        <v>752</v>
      </c>
      <c r="B1382">
        <v>-29.991848930990098</v>
      </c>
      <c r="C1382">
        <v>7074.51220703125</v>
      </c>
      <c r="D1382">
        <v>-18.866832733154201</v>
      </c>
    </row>
    <row r="1383" spans="1:4" x14ac:dyDescent="0.25">
      <c r="A1383">
        <v>752</v>
      </c>
      <c r="B1383">
        <v>-24.902767989889099</v>
      </c>
      <c r="C1383">
        <v>7574.43310546875</v>
      </c>
      <c r="D1383">
        <v>-16.662862777709901</v>
      </c>
    </row>
    <row r="1384" spans="1:4" x14ac:dyDescent="0.25">
      <c r="A1384">
        <v>753</v>
      </c>
      <c r="B1384">
        <v>-30.061256999491199</v>
      </c>
      <c r="C1384">
        <v>6963.7353515625</v>
      </c>
      <c r="D1384">
        <v>-15.888769149780201</v>
      </c>
    </row>
    <row r="1385" spans="1:4" x14ac:dyDescent="0.25">
      <c r="A1385">
        <v>753</v>
      </c>
      <c r="B1385">
        <v>-22.072556470173701</v>
      </c>
      <c r="C1385">
        <v>15071.8798828125</v>
      </c>
      <c r="D1385">
        <v>-13.407809257507299</v>
      </c>
    </row>
    <row r="1386" spans="1:4" x14ac:dyDescent="0.25">
      <c r="A1386">
        <v>754</v>
      </c>
      <c r="B1386">
        <v>-30.1235952660031</v>
      </c>
      <c r="C1386">
        <v>7601.2841796875</v>
      </c>
      <c r="D1386">
        <v>-19.145259857177699</v>
      </c>
    </row>
    <row r="1387" spans="1:4" x14ac:dyDescent="0.25">
      <c r="A1387">
        <v>754</v>
      </c>
      <c r="B1387">
        <v>-25.683136148050401</v>
      </c>
      <c r="C1387">
        <v>7554.80029296875</v>
      </c>
      <c r="D1387">
        <v>-15.2523097991943</v>
      </c>
    </row>
    <row r="1388" spans="1:4" x14ac:dyDescent="0.25">
      <c r="A1388">
        <v>755</v>
      </c>
      <c r="B1388">
        <v>-29.961681032672502</v>
      </c>
      <c r="C1388">
        <v>7431.595703125</v>
      </c>
      <c r="D1388">
        <v>-23.4161357879638</v>
      </c>
    </row>
    <row r="1389" spans="1:4" x14ac:dyDescent="0.25">
      <c r="A1389">
        <v>755</v>
      </c>
      <c r="B1389">
        <v>2073.65774903191</v>
      </c>
      <c r="C1389">
        <v>183.33200073242099</v>
      </c>
      <c r="D1389">
        <v>-17.806428909301701</v>
      </c>
    </row>
    <row r="1390" spans="1:4" x14ac:dyDescent="0.25">
      <c r="A1390">
        <v>756</v>
      </c>
      <c r="B1390">
        <v>-30.081028124885702</v>
      </c>
      <c r="C1390">
        <v>7531.87109375</v>
      </c>
      <c r="D1390">
        <v>-18.925308227538999</v>
      </c>
    </row>
    <row r="1391" spans="1:4" x14ac:dyDescent="0.25">
      <c r="A1391">
        <v>757</v>
      </c>
      <c r="B1391">
        <v>-30.025355891370499</v>
      </c>
      <c r="C1391">
        <v>7459.5517578125</v>
      </c>
      <c r="D1391">
        <v>-23.1399116516113</v>
      </c>
    </row>
    <row r="1392" spans="1:4" x14ac:dyDescent="0.25">
      <c r="A1392">
        <v>757</v>
      </c>
      <c r="B1392">
        <v>-24.3852872829384</v>
      </c>
      <c r="C1392">
        <v>7714.35400390625</v>
      </c>
      <c r="D1392">
        <v>-19.0055027008056</v>
      </c>
    </row>
    <row r="1393" spans="1:4" x14ac:dyDescent="0.25">
      <c r="A1393">
        <v>758</v>
      </c>
      <c r="B1393">
        <v>-30.133461129716601</v>
      </c>
      <c r="C1393">
        <v>14487.6015625</v>
      </c>
      <c r="D1393">
        <v>-19.412521362304599</v>
      </c>
    </row>
    <row r="1394" spans="1:4" x14ac:dyDescent="0.25">
      <c r="A1394">
        <v>759</v>
      </c>
      <c r="B1394">
        <v>-29.9354348113472</v>
      </c>
      <c r="C1394">
        <v>7034.177734375</v>
      </c>
      <c r="D1394">
        <v>-18.122886657714801</v>
      </c>
    </row>
    <row r="1395" spans="1:4" x14ac:dyDescent="0.25">
      <c r="A1395">
        <v>759</v>
      </c>
      <c r="B1395">
        <v>-21.667516208680698</v>
      </c>
      <c r="C1395">
        <v>28775.80859375</v>
      </c>
      <c r="D1395">
        <v>-26.249994277954102</v>
      </c>
    </row>
    <row r="1396" spans="1:4" x14ac:dyDescent="0.25">
      <c r="A1396">
        <v>760</v>
      </c>
      <c r="B1396">
        <v>-30.162680582531401</v>
      </c>
      <c r="C1396">
        <v>7760.44775390625</v>
      </c>
      <c r="D1396">
        <v>-27.338670730590799</v>
      </c>
    </row>
    <row r="1397" spans="1:4" x14ac:dyDescent="0.25">
      <c r="A1397">
        <v>760</v>
      </c>
      <c r="B1397">
        <v>-24.298530009570499</v>
      </c>
      <c r="C1397">
        <v>21354.951171875</v>
      </c>
      <c r="D1397">
        <v>-20.2274169921875</v>
      </c>
    </row>
    <row r="1398" spans="1:4" x14ac:dyDescent="0.25">
      <c r="A1398">
        <v>761</v>
      </c>
      <c r="B1398">
        <v>-29.967496730718398</v>
      </c>
      <c r="C1398">
        <v>341.13363647460898</v>
      </c>
      <c r="D1398">
        <v>-22.8530979156494</v>
      </c>
    </row>
    <row r="1399" spans="1:4" x14ac:dyDescent="0.25">
      <c r="A1399">
        <v>762</v>
      </c>
      <c r="B1399">
        <v>-30.064290847930799</v>
      </c>
      <c r="C1399">
        <v>8015.07958984375</v>
      </c>
      <c r="D1399">
        <v>-28.203981399536101</v>
      </c>
    </row>
    <row r="1400" spans="1:4" x14ac:dyDescent="0.25">
      <c r="A1400">
        <v>763</v>
      </c>
      <c r="B1400">
        <v>-30.036841475861799</v>
      </c>
      <c r="C1400">
        <v>15360.2158203125</v>
      </c>
      <c r="D1400">
        <v>-26.766380310058501</v>
      </c>
    </row>
    <row r="1401" spans="1:4" x14ac:dyDescent="0.25">
      <c r="A1401">
        <v>764</v>
      </c>
      <c r="B1401">
        <v>-30.1062863739999</v>
      </c>
      <c r="C1401">
        <v>13376.85546875</v>
      </c>
      <c r="D1401">
        <v>-27.8676452636718</v>
      </c>
    </row>
    <row r="1402" spans="1:4" x14ac:dyDescent="0.25">
      <c r="A1402">
        <v>764</v>
      </c>
      <c r="B1402">
        <v>1376.1049574830099</v>
      </c>
      <c r="C1402">
        <v>7617.1142578125</v>
      </c>
      <c r="D1402">
        <v>-24.0360393524169</v>
      </c>
    </row>
    <row r="1403" spans="1:4" x14ac:dyDescent="0.25">
      <c r="A1403">
        <v>764</v>
      </c>
      <c r="B1403">
        <v>1364.89272718449</v>
      </c>
      <c r="C1403">
        <v>7024.80859375</v>
      </c>
      <c r="D1403">
        <v>-29.746076583862301</v>
      </c>
    </row>
    <row r="1404" spans="1:4" x14ac:dyDescent="0.25">
      <c r="A1404">
        <v>765</v>
      </c>
      <c r="B1404">
        <v>-30.090311459610898</v>
      </c>
      <c r="C1404">
        <v>7559.4755859375</v>
      </c>
      <c r="D1404">
        <v>-24.721380233764599</v>
      </c>
    </row>
    <row r="1405" spans="1:4" x14ac:dyDescent="0.25">
      <c r="A1405">
        <v>766</v>
      </c>
      <c r="B1405">
        <v>-30.095155324872799</v>
      </c>
      <c r="C1405">
        <v>14872.1484375</v>
      </c>
      <c r="D1405">
        <v>-21.710792541503899</v>
      </c>
    </row>
    <row r="1406" spans="1:4" x14ac:dyDescent="0.25">
      <c r="A1406">
        <v>766</v>
      </c>
      <c r="B1406">
        <v>-27.362416407309698</v>
      </c>
      <c r="C1406">
        <v>468.21823120117102</v>
      </c>
      <c r="D1406">
        <v>-23.714582443237301</v>
      </c>
    </row>
    <row r="1407" spans="1:4" x14ac:dyDescent="0.25">
      <c r="A1407">
        <v>766</v>
      </c>
      <c r="B1407">
        <v>1370.9352738719699</v>
      </c>
      <c r="C1407">
        <v>6905.3935546875</v>
      </c>
      <c r="D1407">
        <v>-24.707866668701101</v>
      </c>
    </row>
    <row r="1408" spans="1:4" x14ac:dyDescent="0.25">
      <c r="A1408">
        <v>766</v>
      </c>
      <c r="B1408">
        <v>1299.7483903939799</v>
      </c>
      <c r="C1408">
        <v>316.76614379882801</v>
      </c>
      <c r="D1408">
        <v>-24.4974155426025</v>
      </c>
    </row>
    <row r="1409" spans="1:4" x14ac:dyDescent="0.25">
      <c r="A1409">
        <v>767</v>
      </c>
      <c r="B1409">
        <v>-30.071534646865601</v>
      </c>
      <c r="C1409">
        <v>29017.794921875</v>
      </c>
      <c r="D1409">
        <v>-28.827644348144499</v>
      </c>
    </row>
    <row r="1410" spans="1:4" x14ac:dyDescent="0.25">
      <c r="A1410">
        <v>767</v>
      </c>
      <c r="B1410">
        <v>-117.39059903603901</v>
      </c>
      <c r="C1410">
        <v>266.58816528320301</v>
      </c>
      <c r="D1410">
        <v>-26.3667812347412</v>
      </c>
    </row>
    <row r="1411" spans="1:4" x14ac:dyDescent="0.25">
      <c r="A1411">
        <v>768</v>
      </c>
      <c r="B1411">
        <v>-30.0888705695284</v>
      </c>
      <c r="C1411">
        <v>238.80813598632801</v>
      </c>
      <c r="D1411">
        <v>-22.041280746459901</v>
      </c>
    </row>
    <row r="1412" spans="1:4" x14ac:dyDescent="0.25">
      <c r="A1412">
        <v>769</v>
      </c>
      <c r="B1412">
        <v>-30.041731924947399</v>
      </c>
      <c r="C1412">
        <v>313.27215576171801</v>
      </c>
      <c r="D1412">
        <v>-20.347600936889599</v>
      </c>
    </row>
    <row r="1413" spans="1:4" x14ac:dyDescent="0.25">
      <c r="A1413">
        <v>769</v>
      </c>
      <c r="B1413">
        <v>-26.435048168026299</v>
      </c>
      <c r="C1413">
        <v>13684.9580078125</v>
      </c>
      <c r="D1413">
        <v>-26.8627624511718</v>
      </c>
    </row>
    <row r="1414" spans="1:4" x14ac:dyDescent="0.25">
      <c r="A1414">
        <v>770</v>
      </c>
      <c r="B1414">
        <v>-30.0341505544827</v>
      </c>
      <c r="C1414">
        <v>14405.2099609375</v>
      </c>
      <c r="D1414">
        <v>-31.5430698394775</v>
      </c>
    </row>
    <row r="1415" spans="1:4" x14ac:dyDescent="0.25">
      <c r="A1415">
        <v>771</v>
      </c>
      <c r="B1415">
        <v>-30.178345057586601</v>
      </c>
      <c r="C1415">
        <v>665.92779541015602</v>
      </c>
      <c r="D1415">
        <v>-20.863862991333001</v>
      </c>
    </row>
    <row r="1416" spans="1:4" x14ac:dyDescent="0.25">
      <c r="A1416">
        <v>772</v>
      </c>
      <c r="B1416">
        <v>-30.216875699837601</v>
      </c>
      <c r="C1416">
        <v>7683.7978515625</v>
      </c>
      <c r="D1416">
        <v>-21.7317600250244</v>
      </c>
    </row>
    <row r="1417" spans="1:4" x14ac:dyDescent="0.25">
      <c r="A1417">
        <v>773</v>
      </c>
      <c r="B1417">
        <v>-29.978393896245699</v>
      </c>
      <c r="C1417">
        <v>168.473541259765</v>
      </c>
      <c r="D1417">
        <v>-21.859035491943299</v>
      </c>
    </row>
    <row r="1418" spans="1:4" x14ac:dyDescent="0.25">
      <c r="A1418">
        <v>774</v>
      </c>
      <c r="B1418">
        <v>-30.047327493349801</v>
      </c>
      <c r="C1418">
        <v>7722.00439453125</v>
      </c>
      <c r="D1418">
        <v>-22.210018157958899</v>
      </c>
    </row>
    <row r="1419" spans="1:4" x14ac:dyDescent="0.25">
      <c r="A1419">
        <v>775</v>
      </c>
      <c r="B1419">
        <v>-30.2111889923688</v>
      </c>
      <c r="C1419">
        <v>28556.5078125</v>
      </c>
      <c r="D1419">
        <v>-26.764598846435501</v>
      </c>
    </row>
    <row r="1420" spans="1:4" x14ac:dyDescent="0.25">
      <c r="A1420">
        <v>776</v>
      </c>
      <c r="B1420">
        <v>-30.074688628871201</v>
      </c>
      <c r="C1420">
        <v>195.28118896484301</v>
      </c>
      <c r="D1420">
        <v>-23.4459514617919</v>
      </c>
    </row>
    <row r="1421" spans="1:4" x14ac:dyDescent="0.25">
      <c r="A1421">
        <v>776</v>
      </c>
      <c r="B1421">
        <v>-26.720734721403002</v>
      </c>
      <c r="C1421">
        <v>7774.93994140625</v>
      </c>
      <c r="D1421">
        <v>-22.252361297607401</v>
      </c>
    </row>
    <row r="1422" spans="1:4" x14ac:dyDescent="0.25">
      <c r="A1422">
        <v>777</v>
      </c>
      <c r="B1422">
        <v>-29.9901980499471</v>
      </c>
      <c r="C1422">
        <v>6852.88818359375</v>
      </c>
      <c r="D1422">
        <v>-22.796449661254801</v>
      </c>
    </row>
    <row r="1423" spans="1:4" x14ac:dyDescent="0.25">
      <c r="A1423">
        <v>778</v>
      </c>
      <c r="B1423">
        <v>-30.060385223503499</v>
      </c>
      <c r="C1423">
        <v>483.96575927734301</v>
      </c>
      <c r="D1423">
        <v>-20.6016540527343</v>
      </c>
    </row>
    <row r="1424" spans="1:4" x14ac:dyDescent="0.25">
      <c r="A1424">
        <v>779</v>
      </c>
      <c r="B1424">
        <v>-30.0067026045676</v>
      </c>
      <c r="C1424">
        <v>15054.1396484375</v>
      </c>
      <c r="D1424">
        <v>-22.975599288940401</v>
      </c>
    </row>
    <row r="1425" spans="1:4" x14ac:dyDescent="0.25">
      <c r="A1425">
        <v>779</v>
      </c>
      <c r="B1425">
        <v>-22.486678309344899</v>
      </c>
      <c r="C1425">
        <v>14773.849609375</v>
      </c>
      <c r="D1425">
        <v>-27.464206695556602</v>
      </c>
    </row>
    <row r="1426" spans="1:4" x14ac:dyDescent="0.25">
      <c r="A1426">
        <v>779</v>
      </c>
      <c r="B1426">
        <v>-91.774315637739704</v>
      </c>
      <c r="C1426">
        <v>14179.3671875</v>
      </c>
      <c r="D1426">
        <v>-25.088054656982401</v>
      </c>
    </row>
    <row r="1427" spans="1:4" x14ac:dyDescent="0.25">
      <c r="A1427">
        <v>780</v>
      </c>
      <c r="B1427">
        <v>-30.057079688221101</v>
      </c>
      <c r="C1427">
        <v>7466.234375</v>
      </c>
      <c r="D1427">
        <v>-17.5036220550537</v>
      </c>
    </row>
    <row r="1428" spans="1:4" x14ac:dyDescent="0.25">
      <c r="A1428">
        <v>781</v>
      </c>
      <c r="B1428">
        <v>-30.011043647369998</v>
      </c>
      <c r="C1428">
        <v>362.08605957031199</v>
      </c>
      <c r="D1428">
        <v>-22.985824584960898</v>
      </c>
    </row>
    <row r="1429" spans="1:4" x14ac:dyDescent="0.25">
      <c r="A1429">
        <v>782</v>
      </c>
      <c r="B1429">
        <v>-29.945944268944402</v>
      </c>
      <c r="C1429">
        <v>15501.3984375</v>
      </c>
      <c r="D1429">
        <v>-24.9163513183593</v>
      </c>
    </row>
    <row r="1430" spans="1:4" x14ac:dyDescent="0.25">
      <c r="A1430">
        <v>782</v>
      </c>
      <c r="B1430">
        <v>-28.1688191901724</v>
      </c>
      <c r="C1430">
        <v>7884.7080078125</v>
      </c>
      <c r="D1430">
        <v>-22.423048019409102</v>
      </c>
    </row>
    <row r="1431" spans="1:4" x14ac:dyDescent="0.25">
      <c r="A1431">
        <v>784</v>
      </c>
      <c r="B1431">
        <v>-30.0627072418925</v>
      </c>
      <c r="C1431">
        <v>6812.86474609375</v>
      </c>
      <c r="D1431">
        <v>-24.151149749755799</v>
      </c>
    </row>
    <row r="1432" spans="1:4" x14ac:dyDescent="0.25">
      <c r="A1432">
        <v>784</v>
      </c>
      <c r="B1432">
        <v>-28.307707226470701</v>
      </c>
      <c r="C1432">
        <v>14829.5458984375</v>
      </c>
      <c r="D1432">
        <v>-26.458581924438398</v>
      </c>
    </row>
    <row r="1433" spans="1:4" x14ac:dyDescent="0.25">
      <c r="A1433">
        <v>785</v>
      </c>
      <c r="B1433">
        <v>-30.1220339983924</v>
      </c>
      <c r="C1433">
        <v>175.72843933105401</v>
      </c>
      <c r="D1433">
        <v>-27.331020355224599</v>
      </c>
    </row>
    <row r="1434" spans="1:4" x14ac:dyDescent="0.25">
      <c r="A1434">
        <v>786</v>
      </c>
      <c r="B1434">
        <v>-30.142663094867501</v>
      </c>
      <c r="C1434">
        <v>254.61911010742099</v>
      </c>
      <c r="D1434">
        <v>-23.620536804199201</v>
      </c>
    </row>
    <row r="1435" spans="1:4" x14ac:dyDescent="0.25">
      <c r="A1435">
        <v>786</v>
      </c>
      <c r="B1435">
        <v>-54.438707402687001</v>
      </c>
      <c r="C1435">
        <v>14457.625</v>
      </c>
      <c r="D1435">
        <v>-24.2906894683837</v>
      </c>
    </row>
    <row r="1436" spans="1:4" x14ac:dyDescent="0.25">
      <c r="A1436">
        <v>787</v>
      </c>
      <c r="B1436">
        <v>-30.104015680655099</v>
      </c>
      <c r="C1436">
        <v>120.823509216308</v>
      </c>
      <c r="D1436">
        <v>-26.084962844848601</v>
      </c>
    </row>
    <row r="1437" spans="1:4" x14ac:dyDescent="0.25">
      <c r="A1437">
        <v>788</v>
      </c>
      <c r="B1437">
        <v>-30.062214419658499</v>
      </c>
      <c r="C1437">
        <v>233.54194641113199</v>
      </c>
      <c r="D1437">
        <v>-27.442634582519499</v>
      </c>
    </row>
    <row r="1438" spans="1:4" x14ac:dyDescent="0.25">
      <c r="A1438">
        <v>789</v>
      </c>
      <c r="B1438">
        <v>-29.970758382475999</v>
      </c>
      <c r="C1438">
        <v>290.026275634765</v>
      </c>
      <c r="D1438">
        <v>-21.417486190795898</v>
      </c>
    </row>
    <row r="1439" spans="1:4" x14ac:dyDescent="0.25">
      <c r="A1439">
        <v>789</v>
      </c>
      <c r="B1439">
        <v>-28.0603345663244</v>
      </c>
      <c r="C1439">
        <v>21655.5</v>
      </c>
      <c r="D1439">
        <v>-26.786842346191399</v>
      </c>
    </row>
    <row r="1440" spans="1:4" x14ac:dyDescent="0.25">
      <c r="A1440">
        <v>790</v>
      </c>
      <c r="B1440">
        <v>-30.1215550633516</v>
      </c>
      <c r="C1440">
        <v>7349.26318359375</v>
      </c>
      <c r="D1440">
        <v>-26.0696411132812</v>
      </c>
    </row>
    <row r="1441" spans="1:4" x14ac:dyDescent="0.25">
      <c r="A1441">
        <v>790</v>
      </c>
      <c r="B1441">
        <v>-175.909052003304</v>
      </c>
      <c r="C1441">
        <v>122.16048431396401</v>
      </c>
      <c r="D1441">
        <v>-20.3532619476318</v>
      </c>
    </row>
    <row r="1442" spans="1:4" x14ac:dyDescent="0.25">
      <c r="A1442">
        <v>791</v>
      </c>
      <c r="B1442">
        <v>-30.0352788961623</v>
      </c>
      <c r="C1442">
        <v>7701.77294921875</v>
      </c>
      <c r="D1442">
        <v>-25.386940002441399</v>
      </c>
    </row>
    <row r="1443" spans="1:4" x14ac:dyDescent="0.25">
      <c r="A1443">
        <v>792</v>
      </c>
      <c r="B1443">
        <v>-30.142527295230899</v>
      </c>
      <c r="C1443">
        <v>7799.50732421875</v>
      </c>
      <c r="D1443">
        <v>-25.647920608520501</v>
      </c>
    </row>
    <row r="1444" spans="1:4" x14ac:dyDescent="0.25">
      <c r="A1444">
        <v>793</v>
      </c>
      <c r="B1444">
        <v>-30.0346260541269</v>
      </c>
      <c r="C1444">
        <v>15028.693359375</v>
      </c>
      <c r="D1444">
        <v>-25.430126190185501</v>
      </c>
    </row>
    <row r="1445" spans="1:4" x14ac:dyDescent="0.25">
      <c r="A1445">
        <v>794</v>
      </c>
      <c r="B1445">
        <v>-30.174887114529401</v>
      </c>
      <c r="C1445">
        <v>7436.953125</v>
      </c>
      <c r="D1445">
        <v>-19.163722991943299</v>
      </c>
    </row>
    <row r="1446" spans="1:4" x14ac:dyDescent="0.25">
      <c r="A1446">
        <v>795</v>
      </c>
      <c r="B1446">
        <v>-30.158504965820899</v>
      </c>
      <c r="C1446">
        <v>14232.6923828125</v>
      </c>
      <c r="D1446">
        <v>-24.7558078765869</v>
      </c>
    </row>
    <row r="1447" spans="1:4" x14ac:dyDescent="0.25">
      <c r="A1447">
        <v>796</v>
      </c>
      <c r="B1447">
        <v>-30.031428087107798</v>
      </c>
      <c r="C1447">
        <v>627.401123046875</v>
      </c>
      <c r="D1447">
        <v>-30.170406341552699</v>
      </c>
    </row>
    <row r="1448" spans="1:4" x14ac:dyDescent="0.25">
      <c r="A1448">
        <v>797</v>
      </c>
      <c r="B1448">
        <v>-30.049782934500399</v>
      </c>
      <c r="C1448">
        <v>7767.2314453125</v>
      </c>
      <c r="D1448">
        <v>-21.4617595672607</v>
      </c>
    </row>
    <row r="1449" spans="1:4" x14ac:dyDescent="0.25">
      <c r="A1449">
        <v>798</v>
      </c>
      <c r="B1449">
        <v>-30.164600951363902</v>
      </c>
      <c r="C1449">
        <v>346.76403808593699</v>
      </c>
      <c r="D1449">
        <v>-25.875949859619102</v>
      </c>
    </row>
    <row r="1450" spans="1:4" x14ac:dyDescent="0.25">
      <c r="A1450">
        <v>799</v>
      </c>
      <c r="B1450">
        <v>-30.026898651325499</v>
      </c>
      <c r="C1450">
        <v>50.268241882324197</v>
      </c>
      <c r="D1450">
        <v>-21.527936935424801</v>
      </c>
    </row>
    <row r="1451" spans="1:4" x14ac:dyDescent="0.25">
      <c r="A1451">
        <v>800</v>
      </c>
      <c r="B1451">
        <v>-30.101545447673001</v>
      </c>
      <c r="C1451">
        <v>14471.8837890625</v>
      </c>
      <c r="D1451">
        <v>-22.136888504028299</v>
      </c>
    </row>
    <row r="1452" spans="1:4" x14ac:dyDescent="0.25">
      <c r="A1452">
        <v>800</v>
      </c>
      <c r="B1452">
        <v>-21.821436924337601</v>
      </c>
      <c r="C1452">
        <v>14312.2587890625</v>
      </c>
      <c r="D1452">
        <v>-24.031967163085898</v>
      </c>
    </row>
    <row r="1453" spans="1:4" x14ac:dyDescent="0.25">
      <c r="A1453">
        <v>801</v>
      </c>
      <c r="B1453">
        <v>-30.137232772837901</v>
      </c>
      <c r="C1453">
        <v>7966.10546875</v>
      </c>
      <c r="D1453">
        <v>-29.4270305633544</v>
      </c>
    </row>
    <row r="1454" spans="1:4" x14ac:dyDescent="0.25">
      <c r="A1454">
        <v>802</v>
      </c>
      <c r="B1454">
        <v>-30.071011034401099</v>
      </c>
      <c r="C1454">
        <v>14479.32421875</v>
      </c>
      <c r="D1454">
        <v>-27.9899368286132</v>
      </c>
    </row>
    <row r="1455" spans="1:4" x14ac:dyDescent="0.25">
      <c r="A1455">
        <v>802</v>
      </c>
      <c r="B1455">
        <v>-26.307579376715701</v>
      </c>
      <c r="C1455">
        <v>370.64212036132801</v>
      </c>
      <c r="D1455">
        <v>-22.1188869476318</v>
      </c>
    </row>
    <row r="1456" spans="1:4" x14ac:dyDescent="0.25">
      <c r="A1456">
        <v>803</v>
      </c>
      <c r="B1456">
        <v>-30.1500602776119</v>
      </c>
      <c r="C1456">
        <v>156.66848754882801</v>
      </c>
      <c r="D1456">
        <v>-14.2163848876953</v>
      </c>
    </row>
    <row r="1457" spans="1:4" x14ac:dyDescent="0.25">
      <c r="A1457">
        <v>804</v>
      </c>
      <c r="B1457">
        <v>-29.9625712306247</v>
      </c>
      <c r="C1457">
        <v>418.941650390625</v>
      </c>
      <c r="D1457">
        <v>-22.850038528442301</v>
      </c>
    </row>
    <row r="1458" spans="1:4" x14ac:dyDescent="0.25">
      <c r="A1458">
        <v>804</v>
      </c>
      <c r="B1458">
        <v>-25.0521944938281</v>
      </c>
      <c r="C1458">
        <v>7671.3515625</v>
      </c>
      <c r="D1458">
        <v>-18.133165359496999</v>
      </c>
    </row>
    <row r="1459" spans="1:4" x14ac:dyDescent="0.25">
      <c r="A1459">
        <v>805</v>
      </c>
      <c r="B1459">
        <v>-30.102718330134</v>
      </c>
      <c r="C1459">
        <v>14969.4482421875</v>
      </c>
      <c r="D1459">
        <v>-18.4208450317382</v>
      </c>
    </row>
    <row r="1460" spans="1:4" x14ac:dyDescent="0.25">
      <c r="A1460">
        <v>806</v>
      </c>
      <c r="B1460">
        <v>-30.073709342394299</v>
      </c>
      <c r="C1460">
        <v>13729.990234375</v>
      </c>
      <c r="D1460">
        <v>-20.635208129882798</v>
      </c>
    </row>
    <row r="1461" spans="1:4" x14ac:dyDescent="0.25">
      <c r="A1461">
        <v>806</v>
      </c>
      <c r="B1461">
        <v>-29.314974144979701</v>
      </c>
      <c r="C1461">
        <v>7211.7646484375</v>
      </c>
      <c r="D1461">
        <v>-25.064935684204102</v>
      </c>
    </row>
    <row r="1462" spans="1:4" x14ac:dyDescent="0.25">
      <c r="A1462">
        <v>807</v>
      </c>
      <c r="B1462">
        <v>-30.122238980230701</v>
      </c>
      <c r="C1462">
        <v>14366.9609375</v>
      </c>
      <c r="D1462">
        <v>-29.546474456787099</v>
      </c>
    </row>
    <row r="1463" spans="1:4" x14ac:dyDescent="0.25">
      <c r="A1463">
        <v>809</v>
      </c>
      <c r="B1463">
        <v>-30.170318916467899</v>
      </c>
      <c r="C1463">
        <v>133.83776855468699</v>
      </c>
      <c r="D1463">
        <v>-21.662212371826101</v>
      </c>
    </row>
    <row r="1464" spans="1:4" x14ac:dyDescent="0.25">
      <c r="A1464">
        <v>810</v>
      </c>
      <c r="B1464">
        <v>-30.1678079479831</v>
      </c>
      <c r="C1464">
        <v>15157.044921875</v>
      </c>
      <c r="D1464">
        <v>-26.399192810058501</v>
      </c>
    </row>
    <row r="1465" spans="1:4" x14ac:dyDescent="0.25">
      <c r="A1465">
        <v>810</v>
      </c>
      <c r="B1465">
        <v>-25.677960764645899</v>
      </c>
      <c r="C1465">
        <v>7435.0361328125</v>
      </c>
      <c r="D1465">
        <v>-23.851945877075099</v>
      </c>
    </row>
    <row r="1466" spans="1:4" x14ac:dyDescent="0.25">
      <c r="A1466">
        <v>811</v>
      </c>
      <c r="B1466">
        <v>-30.152359465384698</v>
      </c>
      <c r="C1466">
        <v>6994.8525390625</v>
      </c>
      <c r="D1466">
        <v>-29.123022079467699</v>
      </c>
    </row>
    <row r="1467" spans="1:4" x14ac:dyDescent="0.25">
      <c r="A1467">
        <v>812</v>
      </c>
      <c r="B1467">
        <v>-30.123835761625099</v>
      </c>
      <c r="C1467">
        <v>7629.0947265625</v>
      </c>
      <c r="D1467">
        <v>-25.621700286865199</v>
      </c>
    </row>
    <row r="1468" spans="1:4" x14ac:dyDescent="0.25">
      <c r="A1468">
        <v>813</v>
      </c>
      <c r="B1468">
        <v>-29.956644846173798</v>
      </c>
      <c r="C1468">
        <v>7612.7783203125</v>
      </c>
      <c r="D1468">
        <v>-25.6577243804931</v>
      </c>
    </row>
    <row r="1469" spans="1:4" x14ac:dyDescent="0.25">
      <c r="A1469">
        <v>814</v>
      </c>
      <c r="B1469">
        <v>-30.1197714078878</v>
      </c>
      <c r="C1469">
        <v>8137.42236328125</v>
      </c>
      <c r="D1469">
        <v>-29.8857517242431</v>
      </c>
    </row>
    <row r="1470" spans="1:4" x14ac:dyDescent="0.25">
      <c r="A1470">
        <v>815</v>
      </c>
      <c r="B1470">
        <v>-30.107947007352099</v>
      </c>
      <c r="C1470">
        <v>6774.95849609375</v>
      </c>
      <c r="D1470">
        <v>-25.636508941650298</v>
      </c>
    </row>
    <row r="1471" spans="1:4" x14ac:dyDescent="0.25">
      <c r="A1471">
        <v>816</v>
      </c>
      <c r="B1471">
        <v>-30.107059969871699</v>
      </c>
      <c r="C1471">
        <v>8041.763671875</v>
      </c>
      <c r="D1471">
        <v>-27.9713039398193</v>
      </c>
    </row>
    <row r="1472" spans="1:4" x14ac:dyDescent="0.25">
      <c r="A1472">
        <v>817</v>
      </c>
      <c r="B1472">
        <v>-30.1095780529945</v>
      </c>
      <c r="C1472">
        <v>7635.7080078125</v>
      </c>
      <c r="D1472">
        <v>-23.154176712036101</v>
      </c>
    </row>
    <row r="1473" spans="1:4" x14ac:dyDescent="0.25">
      <c r="A1473">
        <v>817</v>
      </c>
      <c r="B1473">
        <v>-23.244713543816001</v>
      </c>
      <c r="C1473">
        <v>14045.8310546875</v>
      </c>
      <c r="D1473">
        <v>-29.834211349487301</v>
      </c>
    </row>
    <row r="1474" spans="1:4" x14ac:dyDescent="0.25">
      <c r="A1474">
        <v>818</v>
      </c>
      <c r="B1474">
        <v>-30.009877699255998</v>
      </c>
      <c r="C1474">
        <v>203.26159667968699</v>
      </c>
      <c r="D1474">
        <v>-25.654470443725501</v>
      </c>
    </row>
    <row r="1475" spans="1:4" x14ac:dyDescent="0.25">
      <c r="A1475">
        <v>818</v>
      </c>
      <c r="B1475">
        <v>-56.953687573156998</v>
      </c>
      <c r="C1475">
        <v>21463.03125</v>
      </c>
      <c r="D1475">
        <v>-29.0857734680175</v>
      </c>
    </row>
    <row r="1476" spans="1:4" x14ac:dyDescent="0.25">
      <c r="A1476">
        <v>819</v>
      </c>
      <c r="B1476">
        <v>-30.082847903169299</v>
      </c>
      <c r="C1476">
        <v>7539.8486328125</v>
      </c>
      <c r="D1476">
        <v>-24.424676895141602</v>
      </c>
    </row>
    <row r="1477" spans="1:4" x14ac:dyDescent="0.25">
      <c r="A1477">
        <v>820</v>
      </c>
      <c r="B1477">
        <v>-30.0752117126267</v>
      </c>
      <c r="C1477">
        <v>7586.22607421875</v>
      </c>
      <c r="D1477">
        <v>-21.013978958129801</v>
      </c>
    </row>
    <row r="1478" spans="1:4" x14ac:dyDescent="0.25">
      <c r="A1478">
        <v>821</v>
      </c>
      <c r="B1478">
        <v>-30.063786438041198</v>
      </c>
      <c r="C1478">
        <v>6784.10888671875</v>
      </c>
      <c r="D1478">
        <v>-24.372865676879801</v>
      </c>
    </row>
    <row r="1479" spans="1:4" x14ac:dyDescent="0.25">
      <c r="A1479">
        <v>822</v>
      </c>
      <c r="B1479">
        <v>-30.118879686172001</v>
      </c>
      <c r="C1479">
        <v>21913.232421875</v>
      </c>
      <c r="D1479">
        <v>-20.2059822082519</v>
      </c>
    </row>
    <row r="1480" spans="1:4" x14ac:dyDescent="0.25">
      <c r="A1480">
        <v>823</v>
      </c>
      <c r="B1480">
        <v>-30.0550129137476</v>
      </c>
      <c r="C1480">
        <v>7518.43310546875</v>
      </c>
      <c r="D1480">
        <v>-29.8157958984375</v>
      </c>
    </row>
    <row r="1481" spans="1:4" x14ac:dyDescent="0.25">
      <c r="A1481">
        <v>823</v>
      </c>
      <c r="B1481">
        <v>-29.5155139607498</v>
      </c>
      <c r="C1481">
        <v>15142.1005859375</v>
      </c>
      <c r="D1481">
        <v>-26.162265777587798</v>
      </c>
    </row>
    <row r="1482" spans="1:4" x14ac:dyDescent="0.25">
      <c r="A1482">
        <v>824</v>
      </c>
      <c r="B1482">
        <v>-30.184366475155599</v>
      </c>
      <c r="C1482">
        <v>7545.00244140625</v>
      </c>
      <c r="D1482">
        <v>-24.433385848998999</v>
      </c>
    </row>
    <row r="1483" spans="1:4" x14ac:dyDescent="0.25">
      <c r="A1483">
        <v>825</v>
      </c>
      <c r="B1483">
        <v>-30.107160024538199</v>
      </c>
      <c r="C1483">
        <v>7990.771484375</v>
      </c>
      <c r="D1483">
        <v>-29.316265106201101</v>
      </c>
    </row>
    <row r="1484" spans="1:4" x14ac:dyDescent="0.25">
      <c r="A1484">
        <v>826</v>
      </c>
      <c r="B1484">
        <v>-30.174681993219401</v>
      </c>
      <c r="C1484">
        <v>610.46112060546795</v>
      </c>
      <c r="D1484">
        <v>-21.471733093261701</v>
      </c>
    </row>
    <row r="1485" spans="1:4" x14ac:dyDescent="0.25">
      <c r="A1485">
        <v>827</v>
      </c>
      <c r="B1485">
        <v>-30.087894061545502</v>
      </c>
      <c r="C1485">
        <v>7852.68994140625</v>
      </c>
      <c r="D1485">
        <v>-29.321609497070298</v>
      </c>
    </row>
    <row r="1486" spans="1:4" x14ac:dyDescent="0.25">
      <c r="A1486">
        <v>828</v>
      </c>
      <c r="B1486">
        <v>-30.116338139250502</v>
      </c>
      <c r="C1486">
        <v>6625.27099609375</v>
      </c>
      <c r="D1486">
        <v>-22.5341987609863</v>
      </c>
    </row>
    <row r="1487" spans="1:4" x14ac:dyDescent="0.25">
      <c r="A1487">
        <v>829</v>
      </c>
      <c r="B1487">
        <v>-29.991213589585701</v>
      </c>
      <c r="C1487">
        <v>343.07827758789</v>
      </c>
      <c r="D1487">
        <v>-23.116359710693299</v>
      </c>
    </row>
    <row r="1488" spans="1:4" x14ac:dyDescent="0.25">
      <c r="A1488">
        <v>830</v>
      </c>
      <c r="B1488">
        <v>-30.093136264002499</v>
      </c>
      <c r="C1488">
        <v>13878.51953125</v>
      </c>
      <c r="D1488">
        <v>-24.0211086273193</v>
      </c>
    </row>
    <row r="1489" spans="1:4" x14ac:dyDescent="0.25">
      <c r="A1489">
        <v>831</v>
      </c>
      <c r="B1489">
        <v>-30.120266212350899</v>
      </c>
      <c r="C1489">
        <v>732.711181640625</v>
      </c>
      <c r="D1489">
        <v>-31.647115707397401</v>
      </c>
    </row>
    <row r="1490" spans="1:4" x14ac:dyDescent="0.25">
      <c r="A1490">
        <v>831</v>
      </c>
      <c r="B1490">
        <v>-56.668000864329201</v>
      </c>
      <c r="C1490">
        <v>7671.28076171875</v>
      </c>
      <c r="D1490">
        <v>-25.462436676025298</v>
      </c>
    </row>
    <row r="1491" spans="1:4" x14ac:dyDescent="0.25">
      <c r="A1491">
        <v>832</v>
      </c>
      <c r="B1491">
        <v>-30.073036361454701</v>
      </c>
      <c r="C1491">
        <v>493.50326538085898</v>
      </c>
      <c r="D1491">
        <v>-28.828697204589801</v>
      </c>
    </row>
    <row r="1492" spans="1:4" x14ac:dyDescent="0.25">
      <c r="A1492">
        <v>833</v>
      </c>
      <c r="B1492">
        <v>-30.0899678930592</v>
      </c>
      <c r="C1492">
        <v>318.11138916015602</v>
      </c>
      <c r="D1492">
        <v>-29.708984375</v>
      </c>
    </row>
    <row r="1493" spans="1:4" x14ac:dyDescent="0.25">
      <c r="A1493">
        <v>833</v>
      </c>
      <c r="B1493">
        <v>-59.061404757035604</v>
      </c>
      <c r="C1493">
        <v>14905.6455078125</v>
      </c>
      <c r="D1493">
        <v>-31.653881072998001</v>
      </c>
    </row>
    <row r="1494" spans="1:4" x14ac:dyDescent="0.25">
      <c r="A1494">
        <v>834</v>
      </c>
      <c r="B1494">
        <v>-30.092996235925199</v>
      </c>
      <c r="C1494">
        <v>14148.16015625</v>
      </c>
      <c r="D1494">
        <v>-32.106754302978501</v>
      </c>
    </row>
    <row r="1495" spans="1:4" x14ac:dyDescent="0.25">
      <c r="A1495">
        <v>834</v>
      </c>
      <c r="B1495">
        <v>-24.878757293854001</v>
      </c>
      <c r="C1495">
        <v>151.49359130859301</v>
      </c>
      <c r="D1495">
        <v>-28.440193176269499</v>
      </c>
    </row>
    <row r="1496" spans="1:4" x14ac:dyDescent="0.25">
      <c r="A1496">
        <v>835</v>
      </c>
      <c r="B1496">
        <v>-30.1186329154324</v>
      </c>
      <c r="C1496">
        <v>205.068267822265</v>
      </c>
      <c r="D1496">
        <v>-27.2122192382812</v>
      </c>
    </row>
    <row r="1497" spans="1:4" x14ac:dyDescent="0.25">
      <c r="A1497">
        <v>836</v>
      </c>
      <c r="B1497">
        <v>-30.132864451663</v>
      </c>
      <c r="C1497">
        <v>357.25161743164</v>
      </c>
      <c r="D1497">
        <v>-18.9033203125</v>
      </c>
    </row>
    <row r="1498" spans="1:4" x14ac:dyDescent="0.25">
      <c r="A1498">
        <v>837</v>
      </c>
      <c r="B1498">
        <v>-30.2166445998688</v>
      </c>
      <c r="C1498">
        <v>226.43902587890599</v>
      </c>
      <c r="D1498">
        <v>-23.7576599121093</v>
      </c>
    </row>
    <row r="1499" spans="1:4" x14ac:dyDescent="0.25">
      <c r="A1499">
        <v>837</v>
      </c>
      <c r="B1499">
        <v>-89.050499159219001</v>
      </c>
      <c r="C1499">
        <v>289.09503173828102</v>
      </c>
      <c r="D1499">
        <v>-26.517246246337798</v>
      </c>
    </row>
    <row r="1500" spans="1:4" x14ac:dyDescent="0.25">
      <c r="A1500">
        <v>838</v>
      </c>
      <c r="B1500">
        <v>-30.0229835747481</v>
      </c>
      <c r="C1500">
        <v>21531.072265625</v>
      </c>
      <c r="D1500">
        <v>-26.588741302490199</v>
      </c>
    </row>
    <row r="1501" spans="1:4" x14ac:dyDescent="0.25">
      <c r="A1501">
        <v>838</v>
      </c>
      <c r="B1501">
        <v>-24.249946746551402</v>
      </c>
      <c r="C1501">
        <v>6722.67578125</v>
      </c>
      <c r="D1501">
        <v>-23.0486850738525</v>
      </c>
    </row>
    <row r="1502" spans="1:4" x14ac:dyDescent="0.25">
      <c r="A1502">
        <v>839</v>
      </c>
      <c r="B1502">
        <v>-30.154844003864401</v>
      </c>
      <c r="C1502">
        <v>21974.412109375</v>
      </c>
      <c r="D1502">
        <v>-29.8298950195312</v>
      </c>
    </row>
    <row r="1503" spans="1:4" x14ac:dyDescent="0.25">
      <c r="A1503">
        <v>839</v>
      </c>
      <c r="B1503">
        <v>-22.5156698228392</v>
      </c>
      <c r="C1503">
        <v>6882.59619140625</v>
      </c>
      <c r="D1503">
        <v>-21.028612136840799</v>
      </c>
    </row>
    <row r="1504" spans="1:4" x14ac:dyDescent="0.25">
      <c r="A1504">
        <v>839</v>
      </c>
      <c r="B1504">
        <v>672.97159558262695</v>
      </c>
      <c r="C1504">
        <v>304.03433227539</v>
      </c>
      <c r="D1504">
        <v>-26.593500137329102</v>
      </c>
    </row>
    <row r="1505" spans="1:4" x14ac:dyDescent="0.25">
      <c r="A1505">
        <v>840</v>
      </c>
      <c r="B1505">
        <v>-30.11724298012</v>
      </c>
      <c r="C1505">
        <v>15526.5048828125</v>
      </c>
      <c r="D1505">
        <v>-23.292789459228501</v>
      </c>
    </row>
    <row r="1506" spans="1:4" x14ac:dyDescent="0.25">
      <c r="A1506">
        <v>840</v>
      </c>
      <c r="B1506">
        <v>-23.7778246457273</v>
      </c>
      <c r="C1506">
        <v>20707.095703125</v>
      </c>
      <c r="D1506">
        <v>-24.714836120605401</v>
      </c>
    </row>
    <row r="1507" spans="1:4" x14ac:dyDescent="0.25">
      <c r="A1507">
        <v>841</v>
      </c>
      <c r="B1507">
        <v>-30.030488852584</v>
      </c>
      <c r="C1507">
        <v>15173.6318359375</v>
      </c>
      <c r="D1507">
        <v>-26.4991054534912</v>
      </c>
    </row>
    <row r="1508" spans="1:4" x14ac:dyDescent="0.25">
      <c r="A1508">
        <v>842</v>
      </c>
      <c r="B1508">
        <v>-29.980432682666098</v>
      </c>
      <c r="C1508">
        <v>7888.89794921875</v>
      </c>
      <c r="D1508">
        <v>-28.158052444458001</v>
      </c>
    </row>
    <row r="1509" spans="1:4" x14ac:dyDescent="0.25">
      <c r="A1509">
        <v>842</v>
      </c>
      <c r="B1509">
        <v>-23.4110628786907</v>
      </c>
      <c r="C1509">
        <v>7597.96630859375</v>
      </c>
      <c r="D1509">
        <v>-26.558782577514599</v>
      </c>
    </row>
    <row r="1510" spans="1:4" x14ac:dyDescent="0.25">
      <c r="A1510">
        <v>843</v>
      </c>
      <c r="B1510">
        <v>-30.031392199887001</v>
      </c>
      <c r="C1510">
        <v>7678.7490234375</v>
      </c>
      <c r="D1510">
        <v>-32.157241821288999</v>
      </c>
    </row>
    <row r="1511" spans="1:4" x14ac:dyDescent="0.25">
      <c r="A1511">
        <v>843</v>
      </c>
      <c r="B1511">
        <v>-21.780123221654701</v>
      </c>
      <c r="C1511">
        <v>6717.6767578125</v>
      </c>
      <c r="D1511">
        <v>-33.207176208496001</v>
      </c>
    </row>
    <row r="1512" spans="1:4" x14ac:dyDescent="0.25">
      <c r="A1512">
        <v>844</v>
      </c>
      <c r="B1512">
        <v>-30.227198104590201</v>
      </c>
      <c r="C1512">
        <v>7729.36572265625</v>
      </c>
      <c r="D1512">
        <v>-28.3775329589843</v>
      </c>
    </row>
    <row r="1513" spans="1:4" x14ac:dyDescent="0.25">
      <c r="A1513">
        <v>845</v>
      </c>
      <c r="B1513">
        <v>-30.065659811960401</v>
      </c>
      <c r="C1513">
        <v>6635.9228515625</v>
      </c>
      <c r="D1513">
        <v>-26.5273723602294</v>
      </c>
    </row>
    <row r="1514" spans="1:4" x14ac:dyDescent="0.25">
      <c r="A1514">
        <v>845</v>
      </c>
      <c r="B1514">
        <v>-21.228621386447699</v>
      </c>
      <c r="C1514">
        <v>127.131637573242</v>
      </c>
      <c r="D1514">
        <v>-27.252574920654201</v>
      </c>
    </row>
    <row r="1515" spans="1:4" x14ac:dyDescent="0.25">
      <c r="A1515">
        <v>846</v>
      </c>
      <c r="B1515">
        <v>-30.038445940059699</v>
      </c>
      <c r="C1515">
        <v>732.77429199218705</v>
      </c>
      <c r="D1515">
        <v>-28.522830963134702</v>
      </c>
    </row>
    <row r="1516" spans="1:4" x14ac:dyDescent="0.25">
      <c r="A1516">
        <v>846</v>
      </c>
      <c r="B1516">
        <v>-21.0868965459488</v>
      </c>
      <c r="C1516">
        <v>7253.36376953125</v>
      </c>
      <c r="D1516">
        <v>-25.335807800292901</v>
      </c>
    </row>
    <row r="1517" spans="1:4" x14ac:dyDescent="0.25">
      <c r="A1517">
        <v>847</v>
      </c>
      <c r="B1517">
        <v>-30.058333646892201</v>
      </c>
      <c r="C1517">
        <v>6579.5234375</v>
      </c>
      <c r="D1517">
        <v>-27.486034393310501</v>
      </c>
    </row>
    <row r="1518" spans="1:4" x14ac:dyDescent="0.25">
      <c r="A1518">
        <v>847</v>
      </c>
      <c r="B1518">
        <v>-22.092059696172701</v>
      </c>
      <c r="C1518">
        <v>187.45994567871</v>
      </c>
      <c r="D1518">
        <v>-24.391088485717699</v>
      </c>
    </row>
    <row r="1519" spans="1:4" x14ac:dyDescent="0.25">
      <c r="A1519">
        <v>848</v>
      </c>
      <c r="B1519">
        <v>-30.152341366178</v>
      </c>
      <c r="C1519">
        <v>14365.50390625</v>
      </c>
      <c r="D1519">
        <v>-28.2728462219238</v>
      </c>
    </row>
    <row r="1520" spans="1:4" x14ac:dyDescent="0.25">
      <c r="A1520">
        <v>848</v>
      </c>
      <c r="B1520">
        <v>-24.4726658963917</v>
      </c>
      <c r="C1520">
        <v>8028.1474609375</v>
      </c>
      <c r="D1520">
        <v>-29.434299468994102</v>
      </c>
    </row>
    <row r="1521" spans="1:4" x14ac:dyDescent="0.25">
      <c r="A1521">
        <v>849</v>
      </c>
      <c r="B1521">
        <v>-30.048509157800499</v>
      </c>
      <c r="C1521">
        <v>20774.42578125</v>
      </c>
      <c r="D1521">
        <v>-29.143028259277301</v>
      </c>
    </row>
    <row r="1522" spans="1:4" x14ac:dyDescent="0.25">
      <c r="A1522">
        <v>849</v>
      </c>
      <c r="B1522">
        <v>-52.109463168843703</v>
      </c>
      <c r="C1522">
        <v>325.15234375</v>
      </c>
      <c r="D1522">
        <v>-23.969697952270501</v>
      </c>
    </row>
    <row r="1523" spans="1:4" x14ac:dyDescent="0.25">
      <c r="A1523">
        <v>850</v>
      </c>
      <c r="B1523">
        <v>-30.131452908112198</v>
      </c>
      <c r="C1523">
        <v>7781.03515625</v>
      </c>
      <c r="D1523">
        <v>-24.723405838012599</v>
      </c>
    </row>
    <row r="1524" spans="1:4" x14ac:dyDescent="0.25">
      <c r="A1524">
        <v>851</v>
      </c>
      <c r="B1524">
        <v>-30.173734448030899</v>
      </c>
      <c r="C1524">
        <v>7794.45751953125</v>
      </c>
      <c r="D1524">
        <v>-32.497161865234297</v>
      </c>
    </row>
    <row r="1525" spans="1:4" x14ac:dyDescent="0.25">
      <c r="A1525">
        <v>851</v>
      </c>
      <c r="B1525">
        <v>-22.843823293140002</v>
      </c>
      <c r="C1525">
        <v>7575.708984375</v>
      </c>
      <c r="D1525">
        <v>-25.847576141357401</v>
      </c>
    </row>
    <row r="1526" spans="1:4" x14ac:dyDescent="0.25">
      <c r="A1526">
        <v>852</v>
      </c>
      <c r="B1526">
        <v>-30.069221541490698</v>
      </c>
      <c r="C1526">
        <v>162.362548828125</v>
      </c>
      <c r="D1526">
        <v>-29.371221542358398</v>
      </c>
    </row>
    <row r="1527" spans="1:4" x14ac:dyDescent="0.25">
      <c r="A1527">
        <v>852</v>
      </c>
      <c r="B1527">
        <v>-58.401627790893002</v>
      </c>
      <c r="C1527">
        <v>20182.513671875</v>
      </c>
      <c r="D1527">
        <v>-28.461324691772401</v>
      </c>
    </row>
    <row r="1528" spans="1:4" x14ac:dyDescent="0.25">
      <c r="A1528">
        <v>853</v>
      </c>
      <c r="B1528">
        <v>-30.175750637546798</v>
      </c>
      <c r="C1528">
        <v>7715.87353515625</v>
      </c>
      <c r="D1528">
        <v>-32.620189666747997</v>
      </c>
    </row>
    <row r="1529" spans="1:4" x14ac:dyDescent="0.25">
      <c r="A1529">
        <v>854</v>
      </c>
      <c r="B1529">
        <v>-29.984158381165901</v>
      </c>
      <c r="C1529">
        <v>186.41540527343699</v>
      </c>
      <c r="D1529">
        <v>-28.678493499755799</v>
      </c>
    </row>
    <row r="1530" spans="1:4" x14ac:dyDescent="0.25">
      <c r="A1530">
        <v>855</v>
      </c>
      <c r="B1530">
        <v>-30.043985984546602</v>
      </c>
      <c r="C1530">
        <v>188.78871154785099</v>
      </c>
      <c r="D1530">
        <v>-30.771978378295898</v>
      </c>
    </row>
    <row r="1531" spans="1:4" x14ac:dyDescent="0.25">
      <c r="A1531">
        <v>855</v>
      </c>
      <c r="B1531">
        <v>-150.833021006145</v>
      </c>
      <c r="C1531">
        <v>14988.701171875</v>
      </c>
      <c r="D1531">
        <v>-28.814008712768501</v>
      </c>
    </row>
    <row r="1532" spans="1:4" x14ac:dyDescent="0.25">
      <c r="A1532">
        <v>856</v>
      </c>
      <c r="B1532">
        <v>-30.0532103010055</v>
      </c>
      <c r="C1532">
        <v>23401.044921875</v>
      </c>
      <c r="D1532">
        <v>-26.584037780761701</v>
      </c>
    </row>
    <row r="1533" spans="1:4" x14ac:dyDescent="0.25">
      <c r="A1533">
        <v>857</v>
      </c>
      <c r="B1533">
        <v>-30.094008820364099</v>
      </c>
      <c r="C1533">
        <v>238.74610900878901</v>
      </c>
      <c r="D1533">
        <v>-33.591854095458899</v>
      </c>
    </row>
    <row r="1534" spans="1:4" x14ac:dyDescent="0.25">
      <c r="A1534">
        <v>858</v>
      </c>
      <c r="B1534">
        <v>-30.0047785409025</v>
      </c>
      <c r="C1534">
        <v>7545.22998046875</v>
      </c>
      <c r="D1534">
        <v>-30.570032119750898</v>
      </c>
    </row>
    <row r="1535" spans="1:4" x14ac:dyDescent="0.25">
      <c r="A1535">
        <v>858</v>
      </c>
      <c r="B1535">
        <v>-25.482195576773801</v>
      </c>
      <c r="C1535">
        <v>424.60647583007801</v>
      </c>
      <c r="D1535">
        <v>-22.9922161102294</v>
      </c>
    </row>
    <row r="1536" spans="1:4" x14ac:dyDescent="0.25">
      <c r="A1536">
        <v>859</v>
      </c>
      <c r="B1536">
        <v>-30.005024678681899</v>
      </c>
      <c r="C1536">
        <v>7634.0263671875</v>
      </c>
      <c r="D1536">
        <v>-22.091575622558501</v>
      </c>
    </row>
    <row r="1537" spans="1:4" x14ac:dyDescent="0.25">
      <c r="A1537">
        <v>861</v>
      </c>
      <c r="B1537">
        <v>-29.982260496736998</v>
      </c>
      <c r="C1537">
        <v>7638.90576171875</v>
      </c>
      <c r="D1537">
        <v>-35.404331207275298</v>
      </c>
    </row>
    <row r="1538" spans="1:4" x14ac:dyDescent="0.25">
      <c r="A1538">
        <v>862</v>
      </c>
      <c r="B1538">
        <v>-30.057821651536401</v>
      </c>
      <c r="C1538">
        <v>342.53964233398398</v>
      </c>
      <c r="D1538">
        <v>-26.3997268676757</v>
      </c>
    </row>
    <row r="1539" spans="1:4" x14ac:dyDescent="0.25">
      <c r="A1539">
        <v>863</v>
      </c>
      <c r="B1539">
        <v>-30.067307888059801</v>
      </c>
      <c r="C1539">
        <v>15137.341796875</v>
      </c>
      <c r="D1539">
        <v>-25.945318222045898</v>
      </c>
    </row>
    <row r="1540" spans="1:4" x14ac:dyDescent="0.25">
      <c r="A1540">
        <v>864</v>
      </c>
      <c r="B1540">
        <v>-30.105496491117201</v>
      </c>
      <c r="C1540">
        <v>21398.853515625</v>
      </c>
      <c r="D1540">
        <v>-28.005802154541001</v>
      </c>
    </row>
    <row r="1541" spans="1:4" x14ac:dyDescent="0.25">
      <c r="A1541">
        <v>865</v>
      </c>
      <c r="B1541">
        <v>-30.010407232829401</v>
      </c>
      <c r="C1541">
        <v>126.60389709472599</v>
      </c>
      <c r="D1541">
        <v>-32.2899169921875</v>
      </c>
    </row>
    <row r="1542" spans="1:4" x14ac:dyDescent="0.25">
      <c r="A1542">
        <v>866</v>
      </c>
      <c r="B1542">
        <v>-30.06955066666</v>
      </c>
      <c r="C1542">
        <v>15376.033203125</v>
      </c>
      <c r="D1542">
        <v>-26.494785308837798</v>
      </c>
    </row>
    <row r="1543" spans="1:4" x14ac:dyDescent="0.25">
      <c r="A1543">
        <v>867</v>
      </c>
      <c r="B1543">
        <v>-30.2399962185394</v>
      </c>
      <c r="C1543">
        <v>6635.22314453125</v>
      </c>
      <c r="D1543">
        <v>-30.228925704956001</v>
      </c>
    </row>
    <row r="1544" spans="1:4" x14ac:dyDescent="0.25">
      <c r="A1544">
        <v>868</v>
      </c>
      <c r="B1544">
        <v>-30.012440123149901</v>
      </c>
      <c r="C1544">
        <v>30113.208984375</v>
      </c>
      <c r="D1544">
        <v>-34.212554931640597</v>
      </c>
    </row>
    <row r="1545" spans="1:4" x14ac:dyDescent="0.25">
      <c r="A1545">
        <v>869</v>
      </c>
      <c r="B1545">
        <v>-30.129395335390601</v>
      </c>
      <c r="C1545">
        <v>6944.5625</v>
      </c>
      <c r="D1545">
        <v>-27.355800628662099</v>
      </c>
    </row>
    <row r="1546" spans="1:4" x14ac:dyDescent="0.25">
      <c r="A1546">
        <v>869</v>
      </c>
      <c r="B1546">
        <v>-117.66983563887599</v>
      </c>
      <c r="C1546">
        <v>159.41226196289</v>
      </c>
      <c r="D1546">
        <v>-29.274074554443299</v>
      </c>
    </row>
    <row r="1547" spans="1:4" x14ac:dyDescent="0.25">
      <c r="A1547">
        <v>870</v>
      </c>
      <c r="B1547">
        <v>-29.993937964867602</v>
      </c>
      <c r="C1547">
        <v>361.69952392578102</v>
      </c>
      <c r="D1547">
        <v>-28.056461334228501</v>
      </c>
    </row>
    <row r="1548" spans="1:4" x14ac:dyDescent="0.25">
      <c r="A1548">
        <v>871</v>
      </c>
      <c r="B1548">
        <v>-30.013129477913001</v>
      </c>
      <c r="C1548">
        <v>162.55180358886699</v>
      </c>
      <c r="D1548">
        <v>-24.018194198608398</v>
      </c>
    </row>
    <row r="1549" spans="1:4" x14ac:dyDescent="0.25">
      <c r="A1549">
        <v>871</v>
      </c>
      <c r="B1549">
        <v>-24.716084894582298</v>
      </c>
      <c r="C1549">
        <v>201.491607666015</v>
      </c>
      <c r="D1549">
        <v>-29.4710693359375</v>
      </c>
    </row>
    <row r="1550" spans="1:4" x14ac:dyDescent="0.25">
      <c r="A1550">
        <v>872</v>
      </c>
      <c r="B1550">
        <v>-30.045133268443902</v>
      </c>
      <c r="C1550">
        <v>20354.40234375</v>
      </c>
      <c r="D1550">
        <v>-31.502834320068299</v>
      </c>
    </row>
    <row r="1551" spans="1:4" x14ac:dyDescent="0.25">
      <c r="A1551">
        <v>873</v>
      </c>
      <c r="B1551">
        <v>-30.133102287797701</v>
      </c>
      <c r="C1551">
        <v>321.76434326171801</v>
      </c>
      <c r="D1551">
        <v>-30.4554347991943</v>
      </c>
    </row>
    <row r="1552" spans="1:4" x14ac:dyDescent="0.25">
      <c r="A1552">
        <v>873</v>
      </c>
      <c r="B1552">
        <v>-28.3266429449369</v>
      </c>
      <c r="C1552">
        <v>7616.33642578125</v>
      </c>
      <c r="D1552">
        <v>-26.855169296264599</v>
      </c>
    </row>
    <row r="1553" spans="1:4" x14ac:dyDescent="0.25">
      <c r="A1553">
        <v>874</v>
      </c>
      <c r="B1553">
        <v>-30.0903336421711</v>
      </c>
      <c r="C1553">
        <v>7319.31494140625</v>
      </c>
      <c r="D1553">
        <v>-26.5534973144531</v>
      </c>
    </row>
    <row r="1554" spans="1:4" x14ac:dyDescent="0.25">
      <c r="A1554">
        <v>875</v>
      </c>
      <c r="B1554">
        <v>-29.950570621621601</v>
      </c>
      <c r="C1554">
        <v>463.93826293945301</v>
      </c>
      <c r="D1554">
        <v>-20.872461318969702</v>
      </c>
    </row>
    <row r="1555" spans="1:4" x14ac:dyDescent="0.25">
      <c r="A1555">
        <v>876</v>
      </c>
      <c r="B1555">
        <v>-30.092131934935601</v>
      </c>
      <c r="C1555">
        <v>328.37716674804602</v>
      </c>
      <c r="D1555">
        <v>-24.6203918457031</v>
      </c>
    </row>
    <row r="1556" spans="1:4" x14ac:dyDescent="0.25">
      <c r="A1556">
        <v>877</v>
      </c>
      <c r="B1556">
        <v>-30.053131031044298</v>
      </c>
      <c r="C1556">
        <v>7619.4599609375</v>
      </c>
      <c r="D1556">
        <v>-22.850101470947202</v>
      </c>
    </row>
    <row r="1557" spans="1:4" x14ac:dyDescent="0.25">
      <c r="A1557">
        <v>877</v>
      </c>
      <c r="B1557">
        <v>-26.067200399583101</v>
      </c>
      <c r="C1557">
        <v>7655.30615234375</v>
      </c>
      <c r="D1557">
        <v>-25.020057678222599</v>
      </c>
    </row>
    <row r="1558" spans="1:4" x14ac:dyDescent="0.25">
      <c r="A1558">
        <v>878</v>
      </c>
      <c r="B1558">
        <v>-30.125739592305301</v>
      </c>
      <c r="C1558">
        <v>108.346046447753</v>
      </c>
      <c r="D1558">
        <v>-29.003095626831001</v>
      </c>
    </row>
    <row r="1559" spans="1:4" x14ac:dyDescent="0.25">
      <c r="A1559">
        <v>879</v>
      </c>
      <c r="B1559">
        <v>-30.0789391350113</v>
      </c>
      <c r="C1559">
        <v>440.03012084960898</v>
      </c>
      <c r="D1559">
        <v>-26.400972366333001</v>
      </c>
    </row>
    <row r="1560" spans="1:4" x14ac:dyDescent="0.25">
      <c r="A1560">
        <v>879</v>
      </c>
      <c r="B1560">
        <v>-25.894864893583701</v>
      </c>
      <c r="C1560">
        <v>14163.009765625</v>
      </c>
      <c r="D1560">
        <v>-27.872451782226499</v>
      </c>
    </row>
    <row r="1561" spans="1:4" x14ac:dyDescent="0.25">
      <c r="A1561">
        <v>880</v>
      </c>
      <c r="B1561">
        <v>-30.027911906897799</v>
      </c>
      <c r="C1561">
        <v>22160.833984375</v>
      </c>
      <c r="D1561">
        <v>-26.395441055297798</v>
      </c>
    </row>
    <row r="1562" spans="1:4" x14ac:dyDescent="0.25">
      <c r="A1562">
        <v>880</v>
      </c>
      <c r="B1562">
        <v>-26.037194086865199</v>
      </c>
      <c r="C1562">
        <v>14663.46875</v>
      </c>
      <c r="D1562">
        <v>-28.650608062744102</v>
      </c>
    </row>
    <row r="1563" spans="1:4" x14ac:dyDescent="0.25">
      <c r="A1563">
        <v>881</v>
      </c>
      <c r="B1563">
        <v>-30.0729483724533</v>
      </c>
      <c r="C1563">
        <v>7638.970703125</v>
      </c>
      <c r="D1563">
        <v>-27.757749557495099</v>
      </c>
    </row>
    <row r="1564" spans="1:4" x14ac:dyDescent="0.25">
      <c r="A1564">
        <v>881</v>
      </c>
      <c r="B1564">
        <v>-85.503231929840396</v>
      </c>
      <c r="C1564">
        <v>503.65444946289</v>
      </c>
      <c r="D1564">
        <v>-25.335350036621001</v>
      </c>
    </row>
    <row r="1565" spans="1:4" x14ac:dyDescent="0.25">
      <c r="A1565">
        <v>882</v>
      </c>
      <c r="B1565">
        <v>-30.2247558882659</v>
      </c>
      <c r="C1565">
        <v>7505.54296875</v>
      </c>
      <c r="D1565">
        <v>-24.059005737304599</v>
      </c>
    </row>
    <row r="1566" spans="1:4" x14ac:dyDescent="0.25">
      <c r="A1566">
        <v>882</v>
      </c>
      <c r="B1566">
        <v>-118.978211264628</v>
      </c>
      <c r="C1566">
        <v>206.07286071777301</v>
      </c>
      <c r="D1566">
        <v>-21.403139114379801</v>
      </c>
    </row>
    <row r="1567" spans="1:4" x14ac:dyDescent="0.25">
      <c r="A1567">
        <v>883</v>
      </c>
      <c r="B1567">
        <v>-30.136311677279998</v>
      </c>
      <c r="C1567">
        <v>117.15642547607401</v>
      </c>
      <c r="D1567">
        <v>-19.421268463134702</v>
      </c>
    </row>
    <row r="1568" spans="1:4" x14ac:dyDescent="0.25">
      <c r="A1568">
        <v>883</v>
      </c>
      <c r="B1568">
        <v>-57.632549950988597</v>
      </c>
      <c r="C1568">
        <v>21891.609375</v>
      </c>
      <c r="D1568">
        <v>-25.8362216949462</v>
      </c>
    </row>
    <row r="1569" spans="1:4" x14ac:dyDescent="0.25">
      <c r="A1569">
        <v>884</v>
      </c>
      <c r="B1569">
        <v>-30.072385012974799</v>
      </c>
      <c r="C1569">
        <v>14328.283203125</v>
      </c>
      <c r="D1569">
        <v>-24.4033813476562</v>
      </c>
    </row>
    <row r="1570" spans="1:4" x14ac:dyDescent="0.25">
      <c r="A1570">
        <v>885</v>
      </c>
      <c r="B1570">
        <v>-30.055531719093601</v>
      </c>
      <c r="C1570">
        <v>15282.814453125</v>
      </c>
      <c r="D1570">
        <v>-21.591434478759702</v>
      </c>
    </row>
    <row r="1571" spans="1:4" x14ac:dyDescent="0.25">
      <c r="A1571">
        <v>886</v>
      </c>
      <c r="B1571">
        <v>-30.120650932449902</v>
      </c>
      <c r="C1571">
        <v>14629.1669921875</v>
      </c>
      <c r="D1571">
        <v>-32.606742858886697</v>
      </c>
    </row>
    <row r="1572" spans="1:4" x14ac:dyDescent="0.25">
      <c r="A1572">
        <v>886</v>
      </c>
      <c r="B1572">
        <v>-24.022407463983399</v>
      </c>
      <c r="C1572">
        <v>352.03607177734301</v>
      </c>
      <c r="D1572">
        <v>-30.7783489227294</v>
      </c>
    </row>
    <row r="1573" spans="1:4" x14ac:dyDescent="0.25">
      <c r="A1573">
        <v>887</v>
      </c>
      <c r="B1573">
        <v>-30.0685235095244</v>
      </c>
      <c r="C1573">
        <v>53.057823181152301</v>
      </c>
      <c r="D1573">
        <v>-29.307237625121999</v>
      </c>
    </row>
    <row r="1574" spans="1:4" x14ac:dyDescent="0.25">
      <c r="A1574">
        <v>888</v>
      </c>
      <c r="B1574">
        <v>-30.1768493083073</v>
      </c>
      <c r="C1574">
        <v>8027.78466796875</v>
      </c>
      <c r="D1574">
        <v>-23.933967590331999</v>
      </c>
    </row>
    <row r="1575" spans="1:4" x14ac:dyDescent="0.25">
      <c r="A1575">
        <v>889</v>
      </c>
      <c r="B1575">
        <v>-30.003810704606199</v>
      </c>
      <c r="C1575">
        <v>14981.966796875</v>
      </c>
      <c r="D1575">
        <v>-29.9695930480957</v>
      </c>
    </row>
    <row r="1576" spans="1:4" x14ac:dyDescent="0.25">
      <c r="A1576">
        <v>890</v>
      </c>
      <c r="B1576">
        <v>-30.147488774783099</v>
      </c>
      <c r="C1576">
        <v>22804.03125</v>
      </c>
      <c r="D1576">
        <v>-30.736076354980401</v>
      </c>
    </row>
    <row r="1577" spans="1:4" x14ac:dyDescent="0.25">
      <c r="A1577">
        <v>890</v>
      </c>
      <c r="B1577">
        <v>-84.578151276668706</v>
      </c>
      <c r="C1577">
        <v>173.29281616210901</v>
      </c>
      <c r="D1577">
        <v>-27.166326522827099</v>
      </c>
    </row>
    <row r="1578" spans="1:4" x14ac:dyDescent="0.25">
      <c r="A1578">
        <v>891</v>
      </c>
      <c r="B1578">
        <v>-30.092163724869099</v>
      </c>
      <c r="C1578">
        <v>566.06512451171795</v>
      </c>
      <c r="D1578">
        <v>-28.037256240844702</v>
      </c>
    </row>
    <row r="1579" spans="1:4" x14ac:dyDescent="0.25">
      <c r="A1579">
        <v>892</v>
      </c>
      <c r="B1579">
        <v>-30.191885961073201</v>
      </c>
      <c r="C1579">
        <v>36437.921875</v>
      </c>
      <c r="D1579">
        <v>-31.606340408325099</v>
      </c>
    </row>
    <row r="1580" spans="1:4" x14ac:dyDescent="0.25">
      <c r="A1580">
        <v>893</v>
      </c>
      <c r="B1580">
        <v>-30.168376541609302</v>
      </c>
      <c r="C1580">
        <v>6780.599609375</v>
      </c>
      <c r="D1580">
        <v>-18.404333114623999</v>
      </c>
    </row>
    <row r="1581" spans="1:4" x14ac:dyDescent="0.25">
      <c r="A1581">
        <v>894</v>
      </c>
      <c r="B1581">
        <v>-29.986173922362401</v>
      </c>
      <c r="C1581">
        <v>7749.15576171875</v>
      </c>
      <c r="D1581">
        <v>-30.948604583740199</v>
      </c>
    </row>
    <row r="1582" spans="1:4" x14ac:dyDescent="0.25">
      <c r="A1582">
        <v>895</v>
      </c>
      <c r="B1582">
        <v>-30.0293084769987</v>
      </c>
      <c r="C1582">
        <v>22815.369140625</v>
      </c>
      <c r="D1582">
        <v>-27.710163116455</v>
      </c>
    </row>
    <row r="1583" spans="1:4" x14ac:dyDescent="0.25">
      <c r="A1583">
        <v>895</v>
      </c>
      <c r="B1583">
        <v>-87.820574710044795</v>
      </c>
      <c r="C1583">
        <v>7958.75146484375</v>
      </c>
      <c r="D1583">
        <v>-34.507015228271399</v>
      </c>
    </row>
    <row r="1584" spans="1:4" x14ac:dyDescent="0.25">
      <c r="A1584">
        <v>896</v>
      </c>
      <c r="B1584">
        <v>-30.1183765490049</v>
      </c>
      <c r="C1584">
        <v>298.46636962890602</v>
      </c>
      <c r="D1584">
        <v>-29.998329162597599</v>
      </c>
    </row>
    <row r="1585" spans="1:4" x14ac:dyDescent="0.25">
      <c r="A1585">
        <v>897</v>
      </c>
      <c r="B1585">
        <v>-29.9920378561572</v>
      </c>
      <c r="C1585">
        <v>7108.3056640625</v>
      </c>
      <c r="D1585">
        <v>-33.481441497802699</v>
      </c>
    </row>
    <row r="1586" spans="1:4" x14ac:dyDescent="0.25">
      <c r="A1586">
        <v>898</v>
      </c>
      <c r="B1586">
        <v>-30.107859404326199</v>
      </c>
      <c r="C1586">
        <v>7549.01171875</v>
      </c>
      <c r="D1586">
        <v>-30.412345886230401</v>
      </c>
    </row>
    <row r="1587" spans="1:4" x14ac:dyDescent="0.25">
      <c r="A1587">
        <v>898</v>
      </c>
      <c r="B1587">
        <v>-29.065347105775299</v>
      </c>
      <c r="C1587">
        <v>299.32965087890602</v>
      </c>
      <c r="D1587">
        <v>-28.032896041870099</v>
      </c>
    </row>
    <row r="1588" spans="1:4" x14ac:dyDescent="0.25">
      <c r="A1588">
        <v>899</v>
      </c>
      <c r="B1588">
        <v>-30.1653261423345</v>
      </c>
      <c r="C1588">
        <v>7183.72998046875</v>
      </c>
      <c r="D1588">
        <v>-30.128492355346602</v>
      </c>
    </row>
    <row r="1589" spans="1:4" x14ac:dyDescent="0.25">
      <c r="A1589">
        <v>899</v>
      </c>
      <c r="B1589">
        <v>-61.670982034811303</v>
      </c>
      <c r="C1589">
        <v>20599.904296875</v>
      </c>
      <c r="D1589">
        <v>-25.620393753051701</v>
      </c>
    </row>
    <row r="1590" spans="1:4" x14ac:dyDescent="0.25">
      <c r="A1590">
        <v>900</v>
      </c>
      <c r="B1590">
        <v>-30.0751558955265</v>
      </c>
      <c r="C1590">
        <v>13955.501953125</v>
      </c>
      <c r="D1590">
        <v>-22.031255722045898</v>
      </c>
    </row>
    <row r="1591" spans="1:4" x14ac:dyDescent="0.25">
      <c r="A1591">
        <v>900</v>
      </c>
      <c r="B1591">
        <v>-32.2160232880248</v>
      </c>
      <c r="C1591">
        <v>28857.69140625</v>
      </c>
      <c r="D1591">
        <v>-34.786663055419901</v>
      </c>
    </row>
    <row r="1592" spans="1:4" x14ac:dyDescent="0.25">
      <c r="A1592">
        <v>901</v>
      </c>
      <c r="B1592">
        <v>-30.019404121323799</v>
      </c>
      <c r="C1592">
        <v>7681.90966796875</v>
      </c>
      <c r="D1592">
        <v>-27.650016784667901</v>
      </c>
    </row>
    <row r="1593" spans="1:4" x14ac:dyDescent="0.25">
      <c r="A1593">
        <v>902</v>
      </c>
      <c r="B1593">
        <v>-30.145182229859401</v>
      </c>
      <c r="C1593">
        <v>7811.24072265625</v>
      </c>
      <c r="D1593">
        <v>-28.8242378234863</v>
      </c>
    </row>
    <row r="1594" spans="1:4" x14ac:dyDescent="0.25">
      <c r="A1594">
        <v>903</v>
      </c>
      <c r="B1594">
        <v>-30.017630966826399</v>
      </c>
      <c r="C1594">
        <v>7720.84521484375</v>
      </c>
      <c r="D1594">
        <v>-27.789125442504801</v>
      </c>
    </row>
    <row r="1595" spans="1:4" x14ac:dyDescent="0.25">
      <c r="A1595">
        <v>904</v>
      </c>
      <c r="B1595">
        <v>-30.007687271521199</v>
      </c>
      <c r="C1595">
        <v>571.5390625</v>
      </c>
      <c r="D1595">
        <v>-33.575267791747997</v>
      </c>
    </row>
    <row r="1596" spans="1:4" x14ac:dyDescent="0.25">
      <c r="A1596">
        <v>905</v>
      </c>
      <c r="B1596">
        <v>-30.0706872350538</v>
      </c>
      <c r="C1596">
        <v>410.22970581054602</v>
      </c>
      <c r="D1596">
        <v>-32.424793243408203</v>
      </c>
    </row>
    <row r="1597" spans="1:4" x14ac:dyDescent="0.25">
      <c r="A1597">
        <v>905</v>
      </c>
      <c r="B1597">
        <v>-90.963054518897394</v>
      </c>
      <c r="C1597">
        <v>14649.9482421875</v>
      </c>
      <c r="D1597">
        <v>-31.7305793762207</v>
      </c>
    </row>
    <row r="1598" spans="1:4" x14ac:dyDescent="0.25">
      <c r="A1598">
        <v>906</v>
      </c>
      <c r="B1598">
        <v>-30.064921430488301</v>
      </c>
      <c r="C1598">
        <v>6434.91357421875</v>
      </c>
      <c r="D1598">
        <v>-32.856243133544901</v>
      </c>
    </row>
    <row r="1599" spans="1:4" x14ac:dyDescent="0.25">
      <c r="A1599">
        <v>907</v>
      </c>
      <c r="B1599">
        <v>-30.167959358075102</v>
      </c>
      <c r="C1599">
        <v>280.72164916992102</v>
      </c>
      <c r="D1599">
        <v>-31.228937149047798</v>
      </c>
    </row>
    <row r="1600" spans="1:4" x14ac:dyDescent="0.25">
      <c r="A1600">
        <v>908</v>
      </c>
      <c r="B1600">
        <v>-30.155425868874001</v>
      </c>
      <c r="C1600">
        <v>7422.04931640625</v>
      </c>
      <c r="D1600">
        <v>-32.171699523925703</v>
      </c>
    </row>
    <row r="1601" spans="1:4" x14ac:dyDescent="0.25">
      <c r="A1601">
        <v>909</v>
      </c>
      <c r="B1601">
        <v>-30.286788906929001</v>
      </c>
      <c r="C1601">
        <v>397.5576171875</v>
      </c>
      <c r="D1601">
        <v>-28.479747772216701</v>
      </c>
    </row>
    <row r="1602" spans="1:4" x14ac:dyDescent="0.25">
      <c r="A1602">
        <v>910</v>
      </c>
      <c r="B1602">
        <v>-30.040542093813901</v>
      </c>
      <c r="C1602">
        <v>282.60552978515602</v>
      </c>
      <c r="D1602">
        <v>-29.220500946044901</v>
      </c>
    </row>
    <row r="1603" spans="1:4" x14ac:dyDescent="0.25">
      <c r="A1603">
        <v>911</v>
      </c>
      <c r="B1603">
        <v>-30.092479340360502</v>
      </c>
      <c r="C1603">
        <v>7673.3271484375</v>
      </c>
      <c r="D1603">
        <v>-29.265537261962798</v>
      </c>
    </row>
    <row r="1604" spans="1:4" x14ac:dyDescent="0.25">
      <c r="A1604">
        <v>912</v>
      </c>
      <c r="B1604">
        <v>-30.029709685416201</v>
      </c>
      <c r="C1604">
        <v>8184.3125</v>
      </c>
      <c r="D1604">
        <v>-23.907190322875898</v>
      </c>
    </row>
    <row r="1605" spans="1:4" x14ac:dyDescent="0.25">
      <c r="A1605">
        <v>913</v>
      </c>
      <c r="B1605">
        <v>-29.9767658682945</v>
      </c>
      <c r="C1605">
        <v>21645.212890625</v>
      </c>
      <c r="D1605">
        <v>-35.695583343505803</v>
      </c>
    </row>
    <row r="1606" spans="1:4" x14ac:dyDescent="0.25">
      <c r="A1606">
        <v>914</v>
      </c>
      <c r="B1606">
        <v>-30.090886593437499</v>
      </c>
      <c r="C1606">
        <v>14952.3544921875</v>
      </c>
      <c r="D1606">
        <v>-31.7931404113769</v>
      </c>
    </row>
    <row r="1607" spans="1:4" x14ac:dyDescent="0.25">
      <c r="A1607">
        <v>914</v>
      </c>
      <c r="B1607">
        <v>-29.5610404784392</v>
      </c>
      <c r="C1607">
        <v>7960.70556640625</v>
      </c>
      <c r="D1607">
        <v>-23.9063606262207</v>
      </c>
    </row>
    <row r="1608" spans="1:4" x14ac:dyDescent="0.25">
      <c r="A1608">
        <v>915</v>
      </c>
      <c r="B1608">
        <v>-30.084976107004699</v>
      </c>
      <c r="C1608">
        <v>7856.48681640625</v>
      </c>
      <c r="D1608">
        <v>-33.124668121337798</v>
      </c>
    </row>
    <row r="1609" spans="1:4" x14ac:dyDescent="0.25">
      <c r="A1609">
        <v>916</v>
      </c>
      <c r="B1609">
        <v>-30.004628321907798</v>
      </c>
      <c r="C1609">
        <v>7558.64501953125</v>
      </c>
      <c r="D1609">
        <v>-31.996543884277301</v>
      </c>
    </row>
    <row r="1610" spans="1:4" x14ac:dyDescent="0.25">
      <c r="A1610">
        <v>917</v>
      </c>
      <c r="B1610">
        <v>-30.0504703089982</v>
      </c>
      <c r="C1610">
        <v>15032.875</v>
      </c>
      <c r="D1610">
        <v>-36.133678436279297</v>
      </c>
    </row>
    <row r="1611" spans="1:4" x14ac:dyDescent="0.25">
      <c r="A1611">
        <v>918</v>
      </c>
      <c r="B1611">
        <v>-30.0915108111687</v>
      </c>
      <c r="C1611">
        <v>7777.8623046875</v>
      </c>
      <c r="D1611">
        <v>-32.039314270019503</v>
      </c>
    </row>
    <row r="1612" spans="1:4" x14ac:dyDescent="0.25">
      <c r="A1612">
        <v>918</v>
      </c>
      <c r="B1612">
        <v>-29.159953177763001</v>
      </c>
      <c r="C1612">
        <v>7557.951171875</v>
      </c>
      <c r="D1612">
        <v>-26.751274108886701</v>
      </c>
    </row>
    <row r="1613" spans="1:4" x14ac:dyDescent="0.25">
      <c r="A1613">
        <v>919</v>
      </c>
      <c r="B1613">
        <v>-30.050773682693201</v>
      </c>
      <c r="C1613">
        <v>7548.0380859375</v>
      </c>
      <c r="D1613">
        <v>-25.822175979614201</v>
      </c>
    </row>
    <row r="1614" spans="1:4" x14ac:dyDescent="0.25">
      <c r="A1614">
        <v>919</v>
      </c>
      <c r="B1614">
        <v>-54.493544383647603</v>
      </c>
      <c r="C1614">
        <v>7522.486328125</v>
      </c>
      <c r="D1614">
        <v>-31.4223823547363</v>
      </c>
    </row>
    <row r="1615" spans="1:4" x14ac:dyDescent="0.25">
      <c r="A1615">
        <v>920</v>
      </c>
      <c r="B1615">
        <v>-30.194780963675999</v>
      </c>
      <c r="C1615">
        <v>20065.9453125</v>
      </c>
      <c r="D1615">
        <v>-37.398937225341797</v>
      </c>
    </row>
    <row r="1616" spans="1:4" x14ac:dyDescent="0.25">
      <c r="A1616">
        <v>921</v>
      </c>
      <c r="B1616">
        <v>-30.191080255366501</v>
      </c>
      <c r="C1616">
        <v>20455.07421875</v>
      </c>
      <c r="D1616">
        <v>-31.406810760498001</v>
      </c>
    </row>
    <row r="1617" spans="1:4" x14ac:dyDescent="0.25">
      <c r="A1617">
        <v>922</v>
      </c>
      <c r="B1617">
        <v>-30.151938509783701</v>
      </c>
      <c r="C1617">
        <v>328.453521728515</v>
      </c>
      <c r="D1617">
        <v>-30.2640075683593</v>
      </c>
    </row>
    <row r="1618" spans="1:4" x14ac:dyDescent="0.25">
      <c r="A1618">
        <v>923</v>
      </c>
      <c r="B1618">
        <v>-29.957892964137301</v>
      </c>
      <c r="C1618">
        <v>6679.7158203125</v>
      </c>
      <c r="D1618">
        <v>-36.2479438781738</v>
      </c>
    </row>
    <row r="1619" spans="1:4" x14ac:dyDescent="0.25">
      <c r="A1619">
        <v>924</v>
      </c>
      <c r="B1619">
        <v>-30.0445826511544</v>
      </c>
      <c r="C1619">
        <v>7815.115234375</v>
      </c>
      <c r="D1619">
        <v>-31.546733856201101</v>
      </c>
    </row>
    <row r="1620" spans="1:4" x14ac:dyDescent="0.25">
      <c r="A1620">
        <v>924</v>
      </c>
      <c r="B1620">
        <v>-27.041998405395901</v>
      </c>
      <c r="C1620">
        <v>646.75738525390602</v>
      </c>
      <c r="D1620">
        <v>-32.011039733886697</v>
      </c>
    </row>
    <row r="1621" spans="1:4" x14ac:dyDescent="0.25">
      <c r="A1621">
        <v>925</v>
      </c>
      <c r="B1621">
        <v>-30.221556807478301</v>
      </c>
      <c r="C1621">
        <v>270.16857910156199</v>
      </c>
      <c r="D1621">
        <v>-33.770885467529297</v>
      </c>
    </row>
    <row r="1622" spans="1:4" x14ac:dyDescent="0.25">
      <c r="A1622">
        <v>925</v>
      </c>
      <c r="B1622">
        <v>-86.210791023817706</v>
      </c>
      <c r="C1622">
        <v>1192.39916992187</v>
      </c>
      <c r="D1622">
        <v>-43.920639038085902</v>
      </c>
    </row>
    <row r="1623" spans="1:4" x14ac:dyDescent="0.25">
      <c r="A1623">
        <v>926</v>
      </c>
      <c r="B1623">
        <v>-30.096735789730399</v>
      </c>
      <c r="C1623">
        <v>7537.0439453125</v>
      </c>
      <c r="D1623">
        <v>-34.764518737792898</v>
      </c>
    </row>
    <row r="1624" spans="1:4" x14ac:dyDescent="0.25">
      <c r="A1624">
        <v>927</v>
      </c>
      <c r="B1624">
        <v>-30.042804585887598</v>
      </c>
      <c r="C1624">
        <v>455.19760131835898</v>
      </c>
      <c r="D1624">
        <v>-42.207927703857401</v>
      </c>
    </row>
    <row r="1625" spans="1:4" x14ac:dyDescent="0.25">
      <c r="A1625">
        <v>928</v>
      </c>
      <c r="B1625">
        <v>-30.128250693759401</v>
      </c>
      <c r="C1625">
        <v>6685.26806640625</v>
      </c>
      <c r="D1625">
        <v>-27.9681301116943</v>
      </c>
    </row>
    <row r="1626" spans="1:4" x14ac:dyDescent="0.25">
      <c r="A1626">
        <v>929</v>
      </c>
      <c r="B1626">
        <v>-30.1129074388144</v>
      </c>
      <c r="C1626">
        <v>417.80258178710898</v>
      </c>
      <c r="D1626">
        <v>-33.476238250732401</v>
      </c>
    </row>
    <row r="1627" spans="1:4" x14ac:dyDescent="0.25">
      <c r="A1627">
        <v>929</v>
      </c>
      <c r="B1627">
        <v>-29.538572200246801</v>
      </c>
      <c r="C1627">
        <v>244.39660644531199</v>
      </c>
      <c r="D1627">
        <v>-31.349784851074201</v>
      </c>
    </row>
    <row r="1628" spans="1:4" x14ac:dyDescent="0.25">
      <c r="A1628">
        <v>930</v>
      </c>
      <c r="B1628">
        <v>-30.034990462905402</v>
      </c>
      <c r="C1628">
        <v>13630.3232421875</v>
      </c>
      <c r="D1628">
        <v>-33.3872871398925</v>
      </c>
    </row>
    <row r="1629" spans="1:4" x14ac:dyDescent="0.25">
      <c r="A1629">
        <v>931</v>
      </c>
      <c r="B1629">
        <v>-30.0440684097961</v>
      </c>
      <c r="C1629">
        <v>199.70370483398401</v>
      </c>
      <c r="D1629">
        <v>-29.390670776367099</v>
      </c>
    </row>
    <row r="1630" spans="1:4" x14ac:dyDescent="0.25">
      <c r="A1630">
        <v>932</v>
      </c>
      <c r="B1630">
        <v>-30.161857801325102</v>
      </c>
      <c r="C1630">
        <v>398.50057983398398</v>
      </c>
      <c r="D1630">
        <v>-35.267562866210902</v>
      </c>
    </row>
    <row r="1631" spans="1:4" x14ac:dyDescent="0.25">
      <c r="A1631">
        <v>933</v>
      </c>
      <c r="B1631">
        <v>-30.1384654244888</v>
      </c>
      <c r="C1631">
        <v>6269.75927734375</v>
      </c>
      <c r="D1631">
        <v>-31.1322002410888</v>
      </c>
    </row>
    <row r="1632" spans="1:4" x14ac:dyDescent="0.25">
      <c r="A1632">
        <v>934</v>
      </c>
      <c r="B1632">
        <v>-30.0757364646153</v>
      </c>
      <c r="C1632">
        <v>7656.42578125</v>
      </c>
      <c r="D1632">
        <v>-32.567352294921797</v>
      </c>
    </row>
    <row r="1633" spans="1:4" x14ac:dyDescent="0.25">
      <c r="A1633">
        <v>935</v>
      </c>
      <c r="B1633">
        <v>-30.1298745276213</v>
      </c>
      <c r="C1633">
        <v>14133.1943359375</v>
      </c>
      <c r="D1633">
        <v>-26.1870918273925</v>
      </c>
    </row>
    <row r="1634" spans="1:4" x14ac:dyDescent="0.25">
      <c r="A1634">
        <v>935</v>
      </c>
      <c r="B1634">
        <v>-29.735138422148498</v>
      </c>
      <c r="C1634">
        <v>457.55221557617102</v>
      </c>
      <c r="D1634">
        <v>-28.505226135253899</v>
      </c>
    </row>
    <row r="1635" spans="1:4" x14ac:dyDescent="0.25">
      <c r="A1635">
        <v>936</v>
      </c>
      <c r="B1635">
        <v>-30.0993097237731</v>
      </c>
      <c r="C1635">
        <v>7675.26318359375</v>
      </c>
      <c r="D1635">
        <v>-29.181037902831999</v>
      </c>
    </row>
    <row r="1636" spans="1:4" x14ac:dyDescent="0.25">
      <c r="A1636">
        <v>937</v>
      </c>
      <c r="B1636">
        <v>-30.071944984412099</v>
      </c>
      <c r="C1636">
        <v>7277.44873046875</v>
      </c>
      <c r="D1636">
        <v>-25.8426418304443</v>
      </c>
    </row>
    <row r="1637" spans="1:4" x14ac:dyDescent="0.25">
      <c r="A1637">
        <v>938</v>
      </c>
      <c r="B1637">
        <v>-30.024952004475999</v>
      </c>
      <c r="C1637">
        <v>270.00827026367102</v>
      </c>
      <c r="D1637">
        <v>-30.8816833496093</v>
      </c>
    </row>
    <row r="1638" spans="1:4" x14ac:dyDescent="0.25">
      <c r="A1638">
        <v>939</v>
      </c>
      <c r="B1638">
        <v>-30.060816099473101</v>
      </c>
      <c r="C1638">
        <v>7553.5009765625</v>
      </c>
      <c r="D1638">
        <v>-32.669036865234297</v>
      </c>
    </row>
    <row r="1639" spans="1:4" x14ac:dyDescent="0.25">
      <c r="A1639">
        <v>939</v>
      </c>
      <c r="B1639">
        <v>-26.2625375929121</v>
      </c>
      <c r="C1639">
        <v>6511.77197265625</v>
      </c>
      <c r="D1639">
        <v>-37.360336303710902</v>
      </c>
    </row>
    <row r="1640" spans="1:4" x14ac:dyDescent="0.25">
      <c r="A1640">
        <v>940</v>
      </c>
      <c r="B1640">
        <v>-30.209912973246301</v>
      </c>
      <c r="C1640">
        <v>8033.49462890625</v>
      </c>
      <c r="D1640">
        <v>-27.4318122863769</v>
      </c>
    </row>
    <row r="1641" spans="1:4" x14ac:dyDescent="0.25">
      <c r="A1641">
        <v>941</v>
      </c>
      <c r="B1641">
        <v>-30.184449579069501</v>
      </c>
      <c r="C1641">
        <v>7727.83935546875</v>
      </c>
      <c r="D1641">
        <v>-28.925477981567301</v>
      </c>
    </row>
    <row r="1642" spans="1:4" x14ac:dyDescent="0.25">
      <c r="A1642">
        <v>942</v>
      </c>
      <c r="B1642">
        <v>-30.055682790193799</v>
      </c>
      <c r="C1642">
        <v>244.83798217773401</v>
      </c>
      <c r="D1642">
        <v>-36.088958740234297</v>
      </c>
    </row>
    <row r="1643" spans="1:4" x14ac:dyDescent="0.25">
      <c r="A1643">
        <v>943</v>
      </c>
      <c r="B1643">
        <v>-30.062024647868899</v>
      </c>
      <c r="C1643">
        <v>7549.30029296875</v>
      </c>
      <c r="D1643">
        <v>-27.481552124023398</v>
      </c>
    </row>
    <row r="1644" spans="1:4" x14ac:dyDescent="0.25">
      <c r="A1644">
        <v>944</v>
      </c>
      <c r="B1644">
        <v>-29.9852722439114</v>
      </c>
      <c r="C1644">
        <v>382.269439697265</v>
      </c>
      <c r="D1644">
        <v>-37.411163330078097</v>
      </c>
    </row>
    <row r="1645" spans="1:4" x14ac:dyDescent="0.25">
      <c r="A1645">
        <v>945</v>
      </c>
      <c r="B1645">
        <v>-29.995386730835001</v>
      </c>
      <c r="C1645">
        <v>394.13623046875</v>
      </c>
      <c r="D1645">
        <v>-34.229549407958899</v>
      </c>
    </row>
    <row r="1646" spans="1:4" x14ac:dyDescent="0.25">
      <c r="A1646">
        <v>945</v>
      </c>
      <c r="B1646">
        <v>-27.099814056648501</v>
      </c>
      <c r="C1646">
        <v>14887.150390625</v>
      </c>
      <c r="D1646">
        <v>-28.3995552062988</v>
      </c>
    </row>
    <row r="1647" spans="1:4" x14ac:dyDescent="0.25">
      <c r="A1647">
        <v>946</v>
      </c>
      <c r="B1647">
        <v>-30.1775085259323</v>
      </c>
      <c r="C1647">
        <v>233.21340942382801</v>
      </c>
      <c r="D1647">
        <v>-34.377494812011697</v>
      </c>
    </row>
    <row r="1648" spans="1:4" x14ac:dyDescent="0.25">
      <c r="A1648">
        <v>947</v>
      </c>
      <c r="B1648">
        <v>-30.111645088137202</v>
      </c>
      <c r="C1648">
        <v>7880.171875</v>
      </c>
      <c r="D1648">
        <v>-23.651042938232401</v>
      </c>
    </row>
    <row r="1649" spans="1:4" x14ac:dyDescent="0.25">
      <c r="A1649">
        <v>948</v>
      </c>
      <c r="B1649">
        <v>-30.071225572925901</v>
      </c>
      <c r="C1649">
        <v>6310.87744140625</v>
      </c>
      <c r="D1649">
        <v>-24.190546035766602</v>
      </c>
    </row>
    <row r="1650" spans="1:4" x14ac:dyDescent="0.25">
      <c r="A1650">
        <v>949</v>
      </c>
      <c r="B1650">
        <v>-30.187566431095899</v>
      </c>
      <c r="C1650">
        <v>199.63310241699199</v>
      </c>
      <c r="D1650">
        <v>-27.5084533691406</v>
      </c>
    </row>
    <row r="1651" spans="1:4" x14ac:dyDescent="0.25">
      <c r="A1651">
        <v>950</v>
      </c>
      <c r="B1651">
        <v>-30.0089467115824</v>
      </c>
      <c r="C1651">
        <v>7978.07568359375</v>
      </c>
      <c r="D1651">
        <v>-34.840904235839801</v>
      </c>
    </row>
    <row r="1652" spans="1:4" x14ac:dyDescent="0.25">
      <c r="A1652">
        <v>951</v>
      </c>
      <c r="B1652">
        <v>-30.020679824014302</v>
      </c>
      <c r="C1652">
        <v>7736.47607421875</v>
      </c>
      <c r="D1652">
        <v>-36.217449188232401</v>
      </c>
    </row>
    <row r="1653" spans="1:4" x14ac:dyDescent="0.25">
      <c r="A1653">
        <v>952</v>
      </c>
      <c r="B1653">
        <v>-30.162400270850799</v>
      </c>
      <c r="C1653">
        <v>14968.74609375</v>
      </c>
      <c r="D1653">
        <v>-31.3957710266113</v>
      </c>
    </row>
    <row r="1654" spans="1:4" x14ac:dyDescent="0.25">
      <c r="A1654">
        <v>952</v>
      </c>
      <c r="B1654">
        <v>-118.049685550457</v>
      </c>
      <c r="C1654">
        <v>22957.576171875</v>
      </c>
      <c r="D1654">
        <v>-27.7546997070312</v>
      </c>
    </row>
    <row r="1655" spans="1:4" x14ac:dyDescent="0.25">
      <c r="A1655">
        <v>953</v>
      </c>
      <c r="B1655">
        <v>-30.109689367053601</v>
      </c>
      <c r="C1655">
        <v>464.300201416015</v>
      </c>
      <c r="D1655">
        <v>-39.241939544677699</v>
      </c>
    </row>
    <row r="1656" spans="1:4" x14ac:dyDescent="0.25">
      <c r="A1656">
        <v>954</v>
      </c>
      <c r="B1656">
        <v>-30.112808579728</v>
      </c>
      <c r="C1656">
        <v>341.47509765625</v>
      </c>
      <c r="D1656">
        <v>-30.332561492919901</v>
      </c>
    </row>
    <row r="1657" spans="1:4" x14ac:dyDescent="0.25">
      <c r="A1657">
        <v>955</v>
      </c>
      <c r="B1657">
        <v>-29.9871687206766</v>
      </c>
      <c r="C1657">
        <v>7622.8232421875</v>
      </c>
      <c r="D1657">
        <v>-31.0113220214843</v>
      </c>
    </row>
    <row r="1658" spans="1:4" x14ac:dyDescent="0.25">
      <c r="A1658">
        <v>956</v>
      </c>
      <c r="B1658">
        <v>-30.054835869041899</v>
      </c>
      <c r="C1658">
        <v>284.82220458984301</v>
      </c>
      <c r="D1658">
        <v>-37.865394592285099</v>
      </c>
    </row>
    <row r="1659" spans="1:4" x14ac:dyDescent="0.25">
      <c r="A1659">
        <v>956</v>
      </c>
      <c r="B1659">
        <v>-25.162499792005399</v>
      </c>
      <c r="C1659">
        <v>385.16622924804602</v>
      </c>
      <c r="D1659">
        <v>-31.6291694641113</v>
      </c>
    </row>
    <row r="1660" spans="1:4" x14ac:dyDescent="0.25">
      <c r="A1660">
        <v>957</v>
      </c>
      <c r="B1660">
        <v>-30.062708860322701</v>
      </c>
      <c r="C1660">
        <v>13312.26171875</v>
      </c>
      <c r="D1660">
        <v>-36.347946166992102</v>
      </c>
    </row>
    <row r="1661" spans="1:4" x14ac:dyDescent="0.25">
      <c r="A1661">
        <v>958</v>
      </c>
      <c r="B1661">
        <v>-30.156267333910201</v>
      </c>
      <c r="C1661">
        <v>7937.41552734375</v>
      </c>
      <c r="D1661">
        <v>-36.8556518554687</v>
      </c>
    </row>
    <row r="1662" spans="1:4" x14ac:dyDescent="0.25">
      <c r="A1662">
        <v>958</v>
      </c>
      <c r="B1662">
        <v>-26.980208133708501</v>
      </c>
      <c r="C1662">
        <v>6291.06884765625</v>
      </c>
      <c r="D1662">
        <v>-34.031936645507798</v>
      </c>
    </row>
    <row r="1663" spans="1:4" x14ac:dyDescent="0.25">
      <c r="A1663">
        <v>959</v>
      </c>
      <c r="B1663">
        <v>-29.997454782087001</v>
      </c>
      <c r="C1663">
        <v>7654.009765625</v>
      </c>
      <c r="D1663">
        <v>-33.646732330322202</v>
      </c>
    </row>
    <row r="1664" spans="1:4" x14ac:dyDescent="0.25">
      <c r="A1664">
        <v>960</v>
      </c>
      <c r="B1664">
        <v>-30.0202028643136</v>
      </c>
      <c r="C1664">
        <v>7920.62451171875</v>
      </c>
      <c r="D1664">
        <v>-31.5182590484619</v>
      </c>
    </row>
    <row r="1665" spans="1:4" x14ac:dyDescent="0.25">
      <c r="A1665">
        <v>961</v>
      </c>
      <c r="B1665">
        <v>-30.004262591091699</v>
      </c>
      <c r="C1665">
        <v>13639.6005859375</v>
      </c>
      <c r="D1665">
        <v>-36.7294921875</v>
      </c>
    </row>
    <row r="1666" spans="1:4" x14ac:dyDescent="0.25">
      <c r="A1666">
        <v>962</v>
      </c>
      <c r="B1666">
        <v>-30.0147144266593</v>
      </c>
      <c r="C1666">
        <v>534.46636962890602</v>
      </c>
      <c r="D1666">
        <v>-31.347370147705</v>
      </c>
    </row>
    <row r="1667" spans="1:4" x14ac:dyDescent="0.25">
      <c r="A1667">
        <v>963</v>
      </c>
      <c r="B1667">
        <v>-30.013974768489099</v>
      </c>
      <c r="C1667">
        <v>244.32321166992099</v>
      </c>
      <c r="D1667">
        <v>-24.914669036865199</v>
      </c>
    </row>
    <row r="1668" spans="1:4" x14ac:dyDescent="0.25">
      <c r="A1668">
        <v>964</v>
      </c>
      <c r="B1668">
        <v>-30.196135241311001</v>
      </c>
      <c r="C1668">
        <v>21781.673828125</v>
      </c>
      <c r="D1668">
        <v>-35.999988555908203</v>
      </c>
    </row>
    <row r="1669" spans="1:4" x14ac:dyDescent="0.25">
      <c r="A1669">
        <v>964</v>
      </c>
      <c r="B1669">
        <v>-27.116142930765601</v>
      </c>
      <c r="C1669">
        <v>13919.9599609375</v>
      </c>
      <c r="D1669">
        <v>-32.569499969482401</v>
      </c>
    </row>
    <row r="1670" spans="1:4" x14ac:dyDescent="0.25">
      <c r="A1670">
        <v>965</v>
      </c>
      <c r="B1670">
        <v>-30.044716441163899</v>
      </c>
      <c r="C1670">
        <v>7731.05517578125</v>
      </c>
      <c r="D1670">
        <v>-36.966339111328097</v>
      </c>
    </row>
    <row r="1671" spans="1:4" x14ac:dyDescent="0.25">
      <c r="A1671">
        <v>966</v>
      </c>
      <c r="B1671">
        <v>-30.072903492106899</v>
      </c>
      <c r="C1671">
        <v>15225.0458984375</v>
      </c>
      <c r="D1671">
        <v>-36.505916595458899</v>
      </c>
    </row>
    <row r="1672" spans="1:4" x14ac:dyDescent="0.25">
      <c r="A1672">
        <v>967</v>
      </c>
      <c r="B1672">
        <v>-29.967223651943499</v>
      </c>
      <c r="C1672">
        <v>7493.49169921875</v>
      </c>
      <c r="D1672">
        <v>-35.136898040771399</v>
      </c>
    </row>
    <row r="1673" spans="1:4" x14ac:dyDescent="0.25">
      <c r="A1673">
        <v>968</v>
      </c>
      <c r="B1673">
        <v>-30.080823843786899</v>
      </c>
      <c r="C1673">
        <v>6999.7353515625</v>
      </c>
      <c r="D1673">
        <v>-35.489723205566399</v>
      </c>
    </row>
    <row r="1674" spans="1:4" x14ac:dyDescent="0.25">
      <c r="A1674">
        <v>969</v>
      </c>
      <c r="B1674">
        <v>-30.1008226273152</v>
      </c>
      <c r="C1674">
        <v>8060.01220703125</v>
      </c>
      <c r="D1674">
        <v>-37.859901428222599</v>
      </c>
    </row>
    <row r="1675" spans="1:4" x14ac:dyDescent="0.25">
      <c r="A1675">
        <v>970</v>
      </c>
      <c r="B1675">
        <v>-30.1270984854293</v>
      </c>
      <c r="C1675">
        <v>281.07537841796801</v>
      </c>
      <c r="D1675">
        <v>-36.249824523925703</v>
      </c>
    </row>
    <row r="1676" spans="1:4" x14ac:dyDescent="0.25">
      <c r="A1676">
        <v>970</v>
      </c>
      <c r="B1676">
        <v>-26.485972429868099</v>
      </c>
      <c r="C1676">
        <v>326.11941528320301</v>
      </c>
      <c r="D1676">
        <v>-32.810638427734297</v>
      </c>
    </row>
    <row r="1677" spans="1:4" x14ac:dyDescent="0.25">
      <c r="A1677">
        <v>971</v>
      </c>
      <c r="B1677">
        <v>-30.1572422992312</v>
      </c>
      <c r="C1677">
        <v>300.98861694335898</v>
      </c>
      <c r="D1677">
        <v>-35.6828002929687</v>
      </c>
    </row>
    <row r="1678" spans="1:4" x14ac:dyDescent="0.25">
      <c r="A1678">
        <v>972</v>
      </c>
      <c r="B1678">
        <v>-30.113738154459899</v>
      </c>
      <c r="C1678">
        <v>7764.923828125</v>
      </c>
      <c r="D1678">
        <v>-39.679832458496001</v>
      </c>
    </row>
    <row r="1679" spans="1:4" x14ac:dyDescent="0.25">
      <c r="A1679">
        <v>973</v>
      </c>
      <c r="B1679">
        <v>-30.147459459689902</v>
      </c>
      <c r="C1679">
        <v>7739.3154296875</v>
      </c>
      <c r="D1679">
        <v>-37.994827270507798</v>
      </c>
    </row>
    <row r="1680" spans="1:4" x14ac:dyDescent="0.25">
      <c r="A1680">
        <v>974</v>
      </c>
      <c r="B1680">
        <v>-30.075682761558198</v>
      </c>
      <c r="C1680">
        <v>812.83447265625</v>
      </c>
      <c r="D1680">
        <v>-35.269821166992102</v>
      </c>
    </row>
    <row r="1681" spans="1:4" x14ac:dyDescent="0.25">
      <c r="A1681">
        <v>975</v>
      </c>
      <c r="B1681">
        <v>-29.9755151102474</v>
      </c>
      <c r="C1681">
        <v>14231.142578125</v>
      </c>
      <c r="D1681">
        <v>-32.574687957763601</v>
      </c>
    </row>
    <row r="1682" spans="1:4" x14ac:dyDescent="0.25">
      <c r="A1682">
        <v>976</v>
      </c>
      <c r="B1682">
        <v>-30.075108254507899</v>
      </c>
      <c r="C1682">
        <v>7809.25927734375</v>
      </c>
      <c r="D1682">
        <v>-34.720729827880803</v>
      </c>
    </row>
    <row r="1683" spans="1:4" x14ac:dyDescent="0.25">
      <c r="A1683">
        <v>977</v>
      </c>
      <c r="B1683">
        <v>-30.096923594701199</v>
      </c>
      <c r="C1683">
        <v>13761.232421875</v>
      </c>
      <c r="D1683">
        <v>-28.451814651489201</v>
      </c>
    </row>
    <row r="1684" spans="1:4" x14ac:dyDescent="0.25">
      <c r="A1684">
        <v>978</v>
      </c>
      <c r="B1684">
        <v>-30.1217131923427</v>
      </c>
      <c r="C1684">
        <v>15585.333984375</v>
      </c>
      <c r="D1684">
        <v>-34.027114868163999</v>
      </c>
    </row>
    <row r="1685" spans="1:4" x14ac:dyDescent="0.25">
      <c r="A1685">
        <v>979</v>
      </c>
      <c r="B1685">
        <v>-30.090051007424801</v>
      </c>
      <c r="C1685">
        <v>15044.4345703125</v>
      </c>
      <c r="D1685">
        <v>-29.444328308105401</v>
      </c>
    </row>
    <row r="1686" spans="1:4" x14ac:dyDescent="0.25">
      <c r="A1686">
        <v>980</v>
      </c>
      <c r="B1686">
        <v>-30.034341472226298</v>
      </c>
      <c r="C1686">
        <v>13618.9580078125</v>
      </c>
      <c r="D1686">
        <v>-35.465988159179602</v>
      </c>
    </row>
    <row r="1687" spans="1:4" x14ac:dyDescent="0.25">
      <c r="A1687">
        <v>981</v>
      </c>
      <c r="B1687">
        <v>-30.159495912175299</v>
      </c>
      <c r="C1687">
        <v>13695.205078125</v>
      </c>
      <c r="D1687">
        <v>-34.8860473632812</v>
      </c>
    </row>
    <row r="1688" spans="1:4" x14ac:dyDescent="0.25">
      <c r="A1688">
        <v>982</v>
      </c>
      <c r="B1688">
        <v>-30.210287433749901</v>
      </c>
      <c r="C1688">
        <v>8179.2578125</v>
      </c>
      <c r="D1688">
        <v>-38.944522857666001</v>
      </c>
    </row>
    <row r="1689" spans="1:4" x14ac:dyDescent="0.25">
      <c r="A1689">
        <v>983</v>
      </c>
      <c r="B1689">
        <v>-30.053440514742402</v>
      </c>
      <c r="C1689">
        <v>485.86361694335898</v>
      </c>
      <c r="D1689">
        <v>-38.346179962158203</v>
      </c>
    </row>
    <row r="1690" spans="1:4" x14ac:dyDescent="0.25">
      <c r="A1690">
        <v>984</v>
      </c>
      <c r="B1690">
        <v>-30.0685930818046</v>
      </c>
      <c r="C1690">
        <v>275.55123901367102</v>
      </c>
      <c r="D1690">
        <v>-29.447422027587798</v>
      </c>
    </row>
    <row r="1691" spans="1:4" x14ac:dyDescent="0.25">
      <c r="A1691">
        <v>985</v>
      </c>
      <c r="B1691">
        <v>-30.201752614188599</v>
      </c>
      <c r="C1691">
        <v>15687.7802734375</v>
      </c>
      <c r="D1691">
        <v>-36.043861389160099</v>
      </c>
    </row>
    <row r="1692" spans="1:4" x14ac:dyDescent="0.25">
      <c r="A1692">
        <v>986</v>
      </c>
      <c r="B1692">
        <v>-30.007873681749601</v>
      </c>
      <c r="C1692">
        <v>537.999755859375</v>
      </c>
      <c r="D1692">
        <v>-35.797416687011697</v>
      </c>
    </row>
    <row r="1693" spans="1:4" x14ac:dyDescent="0.25">
      <c r="A1693">
        <v>987</v>
      </c>
      <c r="B1693">
        <v>-30.081414009025799</v>
      </c>
      <c r="C1693">
        <v>313.91320800781199</v>
      </c>
      <c r="D1693">
        <v>-23.939640045166001</v>
      </c>
    </row>
    <row r="1694" spans="1:4" x14ac:dyDescent="0.25">
      <c r="A1694">
        <v>988</v>
      </c>
      <c r="B1694">
        <v>-30.1184149436341</v>
      </c>
      <c r="C1694">
        <v>7684.70458984375</v>
      </c>
      <c r="D1694">
        <v>-35.701107025146399</v>
      </c>
    </row>
    <row r="1695" spans="1:4" x14ac:dyDescent="0.25">
      <c r="A1695">
        <v>989</v>
      </c>
      <c r="B1695">
        <v>-29.963636983580901</v>
      </c>
      <c r="C1695">
        <v>341.52380371093699</v>
      </c>
      <c r="D1695">
        <v>-34.375724792480398</v>
      </c>
    </row>
    <row r="1696" spans="1:4" x14ac:dyDescent="0.25">
      <c r="A1696">
        <v>990</v>
      </c>
      <c r="B1696">
        <v>-30.1025559172441</v>
      </c>
      <c r="C1696">
        <v>15377.1591796875</v>
      </c>
      <c r="D1696">
        <v>-39.143917083740199</v>
      </c>
    </row>
    <row r="1697" spans="1:4" x14ac:dyDescent="0.25">
      <c r="A1697">
        <v>991</v>
      </c>
      <c r="B1697">
        <v>-30.159173344502399</v>
      </c>
      <c r="C1697">
        <v>7743.71484375</v>
      </c>
      <c r="D1697">
        <v>-39.632118225097599</v>
      </c>
    </row>
    <row r="1698" spans="1:4" x14ac:dyDescent="0.25">
      <c r="A1698">
        <v>992</v>
      </c>
      <c r="B1698">
        <v>-29.983287214029598</v>
      </c>
      <c r="C1698">
        <v>7505.458984375</v>
      </c>
      <c r="D1698">
        <v>-29.12327003479</v>
      </c>
    </row>
    <row r="1699" spans="1:4" x14ac:dyDescent="0.25">
      <c r="A1699">
        <v>993</v>
      </c>
      <c r="B1699">
        <v>-30.075245131700999</v>
      </c>
      <c r="C1699">
        <v>7920.6259765625</v>
      </c>
      <c r="D1699">
        <v>-33.714836120605398</v>
      </c>
    </row>
    <row r="1700" spans="1:4" x14ac:dyDescent="0.25">
      <c r="A1700">
        <v>994</v>
      </c>
      <c r="B1700">
        <v>-29.9431205425511</v>
      </c>
      <c r="C1700">
        <v>7015.70751953125</v>
      </c>
      <c r="D1700">
        <v>-39.343063354492102</v>
      </c>
    </row>
    <row r="1701" spans="1:4" x14ac:dyDescent="0.25">
      <c r="A1701">
        <v>994</v>
      </c>
      <c r="B1701">
        <v>-31.941267461847399</v>
      </c>
      <c r="C1701">
        <v>7551.43603515625</v>
      </c>
      <c r="D1701">
        <v>-29.765645980834901</v>
      </c>
    </row>
    <row r="1702" spans="1:4" x14ac:dyDescent="0.25">
      <c r="A1702">
        <v>995</v>
      </c>
      <c r="B1702">
        <v>-30.211105256330701</v>
      </c>
      <c r="C1702">
        <v>15204.451171875</v>
      </c>
      <c r="D1702">
        <v>-29.529218673706001</v>
      </c>
    </row>
    <row r="1703" spans="1:4" x14ac:dyDescent="0.25">
      <c r="A1703">
        <v>996</v>
      </c>
      <c r="B1703">
        <v>-30.126452226403298</v>
      </c>
      <c r="C1703">
        <v>22141.279296875</v>
      </c>
      <c r="D1703">
        <v>-36.367660522460902</v>
      </c>
    </row>
    <row r="1704" spans="1:4" x14ac:dyDescent="0.25">
      <c r="A1704">
        <v>997</v>
      </c>
      <c r="B1704">
        <v>-30.1590045977009</v>
      </c>
      <c r="C1704">
        <v>7633.73291015625</v>
      </c>
      <c r="D1704">
        <v>-37.334510803222599</v>
      </c>
    </row>
    <row r="1705" spans="1:4" x14ac:dyDescent="0.25">
      <c r="A1705">
        <v>998</v>
      </c>
      <c r="B1705">
        <v>-30.050574537508702</v>
      </c>
      <c r="C1705">
        <v>7451.48095703125</v>
      </c>
      <c r="D1705">
        <v>-37.124320983886697</v>
      </c>
    </row>
    <row r="1706" spans="1:4" x14ac:dyDescent="0.25">
      <c r="A1706">
        <v>999</v>
      </c>
      <c r="B1706">
        <v>-30.0193847564103</v>
      </c>
      <c r="C1706">
        <v>254.74833679199199</v>
      </c>
      <c r="D1706">
        <v>-30.458389282226499</v>
      </c>
    </row>
    <row r="1707" spans="1:4" x14ac:dyDescent="0.25">
      <c r="A1707">
        <v>1000</v>
      </c>
      <c r="B1707">
        <v>-30.0279122653976</v>
      </c>
      <c r="C1707">
        <v>22566.666015625</v>
      </c>
      <c r="D1707">
        <v>-39.517772674560497</v>
      </c>
    </row>
    <row r="1708" spans="1:4" x14ac:dyDescent="0.25">
      <c r="A1708">
        <v>1001</v>
      </c>
      <c r="B1708">
        <v>-30.003830969081001</v>
      </c>
      <c r="C1708">
        <v>772.10552978515602</v>
      </c>
      <c r="D1708">
        <v>-36.760498046875</v>
      </c>
    </row>
    <row r="1709" spans="1:4" x14ac:dyDescent="0.25">
      <c r="A1709">
        <v>1002</v>
      </c>
      <c r="B1709">
        <v>-30.151820188014899</v>
      </c>
      <c r="C1709">
        <v>6239.1279296875</v>
      </c>
      <c r="D1709">
        <v>-35.6246528625488</v>
      </c>
    </row>
    <row r="1710" spans="1:4" x14ac:dyDescent="0.25">
      <c r="A1710">
        <v>1003</v>
      </c>
      <c r="B1710">
        <v>-30.152026358119802</v>
      </c>
      <c r="C1710">
        <v>1094.10412597656</v>
      </c>
      <c r="D1710">
        <v>-40.836662292480398</v>
      </c>
    </row>
    <row r="1711" spans="1:4" x14ac:dyDescent="0.25">
      <c r="A1711">
        <v>1003</v>
      </c>
      <c r="B1711">
        <v>-60.772916291011597</v>
      </c>
      <c r="C1711">
        <v>29795.921875</v>
      </c>
      <c r="D1711">
        <v>-37.742332458496001</v>
      </c>
    </row>
    <row r="1712" spans="1:4" x14ac:dyDescent="0.25">
      <c r="A1712">
        <v>1004</v>
      </c>
      <c r="B1712">
        <v>-30.083991332310202</v>
      </c>
      <c r="C1712">
        <v>8440.693359375</v>
      </c>
      <c r="D1712">
        <v>-40.9683418273925</v>
      </c>
    </row>
    <row r="1713" spans="1:4" x14ac:dyDescent="0.25">
      <c r="A1713">
        <v>1005</v>
      </c>
      <c r="B1713">
        <v>-30.041314474251202</v>
      </c>
      <c r="C1713">
        <v>11905.4501953125</v>
      </c>
      <c r="D1713">
        <v>-33.7847900390625</v>
      </c>
    </row>
    <row r="1714" spans="1:4" x14ac:dyDescent="0.25">
      <c r="A1714">
        <v>1006</v>
      </c>
      <c r="B1714">
        <v>-30.1001933231096</v>
      </c>
      <c r="C1714">
        <v>22331.4609375</v>
      </c>
      <c r="D1714">
        <v>-30.5746154785156</v>
      </c>
    </row>
    <row r="1715" spans="1:4" x14ac:dyDescent="0.25">
      <c r="A1715">
        <v>1007</v>
      </c>
      <c r="B1715">
        <v>-30.281904010154399</v>
      </c>
      <c r="C1715">
        <v>7525.79296875</v>
      </c>
      <c r="D1715">
        <v>-37.180809020996001</v>
      </c>
    </row>
    <row r="1716" spans="1:4" x14ac:dyDescent="0.25">
      <c r="A1716">
        <v>1008</v>
      </c>
      <c r="B1716">
        <v>-30.060762906636299</v>
      </c>
      <c r="C1716">
        <v>445.59313964843699</v>
      </c>
      <c r="D1716">
        <v>-33.8698921203613</v>
      </c>
    </row>
    <row r="1717" spans="1:4" x14ac:dyDescent="0.25">
      <c r="A1717">
        <v>1008</v>
      </c>
      <c r="B1717">
        <v>-30.4632372923171</v>
      </c>
      <c r="C1717">
        <v>14838.1728515625</v>
      </c>
      <c r="D1717">
        <v>-35.021133422851499</v>
      </c>
    </row>
    <row r="1718" spans="1:4" x14ac:dyDescent="0.25">
      <c r="A1718">
        <v>1009</v>
      </c>
      <c r="B1718">
        <v>-30.136664426557498</v>
      </c>
      <c r="C1718">
        <v>124.348388671875</v>
      </c>
      <c r="D1718">
        <v>-36.683750152587798</v>
      </c>
    </row>
    <row r="1719" spans="1:4" x14ac:dyDescent="0.25">
      <c r="A1719">
        <v>1010</v>
      </c>
      <c r="B1719">
        <v>-30.081330007585901</v>
      </c>
      <c r="C1719">
        <v>346.05029296875</v>
      </c>
      <c r="D1719">
        <v>-43.455101013183501</v>
      </c>
    </row>
    <row r="1720" spans="1:4" x14ac:dyDescent="0.25">
      <c r="A1720">
        <v>1011</v>
      </c>
      <c r="B1720">
        <v>-29.9883029107773</v>
      </c>
      <c r="C1720">
        <v>433.389556884765</v>
      </c>
      <c r="D1720">
        <v>-38.255428314208899</v>
      </c>
    </row>
    <row r="1721" spans="1:4" x14ac:dyDescent="0.25">
      <c r="A1721">
        <v>1011</v>
      </c>
      <c r="B1721">
        <v>-60.409839976422496</v>
      </c>
      <c r="C1721">
        <v>186.33758544921801</v>
      </c>
      <c r="D1721">
        <v>-40.3469429016113</v>
      </c>
    </row>
    <row r="1722" spans="1:4" x14ac:dyDescent="0.25">
      <c r="A1722">
        <v>1012</v>
      </c>
      <c r="B1722">
        <v>-30.056891230062501</v>
      </c>
      <c r="C1722">
        <v>29392.404296875</v>
      </c>
      <c r="D1722">
        <v>-34.710231781005803</v>
      </c>
    </row>
    <row r="1723" spans="1:4" x14ac:dyDescent="0.25">
      <c r="A1723">
        <v>1013</v>
      </c>
      <c r="B1723">
        <v>-30.037599455994101</v>
      </c>
      <c r="C1723">
        <v>13392.9150390625</v>
      </c>
      <c r="D1723">
        <v>-35.3123970031738</v>
      </c>
    </row>
    <row r="1724" spans="1:4" x14ac:dyDescent="0.25">
      <c r="A1724">
        <v>1014</v>
      </c>
      <c r="B1724">
        <v>-30.229596185579901</v>
      </c>
      <c r="C1724">
        <v>20886.322265625</v>
      </c>
      <c r="D1724">
        <v>-27.492311477661101</v>
      </c>
    </row>
    <row r="1725" spans="1:4" x14ac:dyDescent="0.25">
      <c r="A1725">
        <v>1015</v>
      </c>
      <c r="B1725">
        <v>-30.150953578807801</v>
      </c>
      <c r="C1725">
        <v>14860.740234375</v>
      </c>
      <c r="D1725">
        <v>-37.499282836913999</v>
      </c>
    </row>
    <row r="1726" spans="1:4" x14ac:dyDescent="0.25">
      <c r="A1726">
        <v>1015</v>
      </c>
      <c r="B1726">
        <v>-24.517149132335099</v>
      </c>
      <c r="C1726">
        <v>20212.78515625</v>
      </c>
      <c r="D1726">
        <v>-39.409828186035099</v>
      </c>
    </row>
    <row r="1727" spans="1:4" x14ac:dyDescent="0.25">
      <c r="A1727">
        <v>1016</v>
      </c>
      <c r="B1727">
        <v>-30.162516549273501</v>
      </c>
      <c r="C1727">
        <v>425.53564453125</v>
      </c>
      <c r="D1727">
        <v>-39.767929077148402</v>
      </c>
    </row>
    <row r="1728" spans="1:4" x14ac:dyDescent="0.25">
      <c r="A1728">
        <v>1016</v>
      </c>
      <c r="B1728">
        <v>-27.453302414184801</v>
      </c>
      <c r="C1728">
        <v>7463.962890625</v>
      </c>
      <c r="D1728">
        <v>-34.880439758300703</v>
      </c>
    </row>
    <row r="1729" spans="1:4" x14ac:dyDescent="0.25">
      <c r="A1729">
        <v>1017</v>
      </c>
      <c r="B1729">
        <v>-30.009964473792301</v>
      </c>
      <c r="C1729">
        <v>7826.62841796875</v>
      </c>
      <c r="D1729">
        <v>-36.808219909667898</v>
      </c>
    </row>
    <row r="1730" spans="1:4" x14ac:dyDescent="0.25">
      <c r="A1730">
        <v>1018</v>
      </c>
      <c r="B1730">
        <v>-30.1481580755745</v>
      </c>
      <c r="C1730">
        <v>14897.6865234375</v>
      </c>
      <c r="D1730">
        <v>-31.500034332275298</v>
      </c>
    </row>
    <row r="1731" spans="1:4" x14ac:dyDescent="0.25">
      <c r="A1731">
        <v>1019</v>
      </c>
      <c r="B1731">
        <v>-29.983706471398001</v>
      </c>
      <c r="C1731">
        <v>199.33723449707</v>
      </c>
      <c r="D1731">
        <v>-40.150825500488203</v>
      </c>
    </row>
    <row r="1732" spans="1:4" x14ac:dyDescent="0.25">
      <c r="A1732">
        <v>1019</v>
      </c>
      <c r="B1732">
        <v>-29.054420935043499</v>
      </c>
      <c r="C1732">
        <v>20653.12890625</v>
      </c>
      <c r="D1732">
        <v>-43.6950874328613</v>
      </c>
    </row>
    <row r="1733" spans="1:4" x14ac:dyDescent="0.25">
      <c r="A1733">
        <v>1019</v>
      </c>
      <c r="B1733">
        <v>-73.320681648430394</v>
      </c>
      <c r="C1733">
        <v>6597.19189453125</v>
      </c>
      <c r="D1733">
        <v>-34.8242378234863</v>
      </c>
    </row>
    <row r="1734" spans="1:4" x14ac:dyDescent="0.25">
      <c r="A1734">
        <v>1020</v>
      </c>
      <c r="B1734">
        <v>-30.059797286873302</v>
      </c>
      <c r="C1734">
        <v>6201.732421875</v>
      </c>
      <c r="D1734">
        <v>-36.727279663085902</v>
      </c>
    </row>
    <row r="1735" spans="1:4" x14ac:dyDescent="0.25">
      <c r="A1735">
        <v>1021</v>
      </c>
      <c r="B1735">
        <v>-30.007897858904201</v>
      </c>
      <c r="C1735">
        <v>15296.6015625</v>
      </c>
      <c r="D1735">
        <v>-44.098941802978501</v>
      </c>
    </row>
    <row r="1736" spans="1:4" x14ac:dyDescent="0.25">
      <c r="A1736">
        <v>1022</v>
      </c>
      <c r="B1736">
        <v>-30.097534007205301</v>
      </c>
      <c r="C1736">
        <v>13405.380859375</v>
      </c>
      <c r="D1736">
        <v>-46.498260498046797</v>
      </c>
    </row>
    <row r="1737" spans="1:4" x14ac:dyDescent="0.25">
      <c r="A1737">
        <v>1023</v>
      </c>
      <c r="B1737">
        <v>-30.100740773155898</v>
      </c>
      <c r="C1737">
        <v>900.975341796875</v>
      </c>
      <c r="D1737">
        <v>-44.454658508300703</v>
      </c>
    </row>
    <row r="1738" spans="1:4" x14ac:dyDescent="0.25">
      <c r="A1738">
        <v>1024</v>
      </c>
      <c r="B1738">
        <v>-30.048963257123098</v>
      </c>
      <c r="C1738">
        <v>6417.1376953125</v>
      </c>
      <c r="D1738">
        <v>-38.847164154052699</v>
      </c>
    </row>
    <row r="1739" spans="1:4" x14ac:dyDescent="0.25">
      <c r="A1739">
        <v>1025</v>
      </c>
      <c r="B1739">
        <v>-30.093811247393202</v>
      </c>
      <c r="C1739">
        <v>7697.89892578125</v>
      </c>
      <c r="D1739">
        <v>-43.064884185791001</v>
      </c>
    </row>
    <row r="1740" spans="1:4" x14ac:dyDescent="0.25">
      <c r="A1740">
        <v>1026</v>
      </c>
      <c r="B1740">
        <v>-30.051885416975001</v>
      </c>
      <c r="C1740">
        <v>7490.37890625</v>
      </c>
      <c r="D1740">
        <v>-37.290889739990199</v>
      </c>
    </row>
    <row r="1741" spans="1:4" x14ac:dyDescent="0.25">
      <c r="A1741">
        <v>1027</v>
      </c>
      <c r="B1741">
        <v>-30.085541571304201</v>
      </c>
      <c r="C1741">
        <v>328.19827270507801</v>
      </c>
      <c r="D1741">
        <v>-42.302288055419901</v>
      </c>
    </row>
    <row r="1742" spans="1:4" x14ac:dyDescent="0.25">
      <c r="A1742">
        <v>1028</v>
      </c>
      <c r="B1742">
        <v>-30.108179301449098</v>
      </c>
      <c r="C1742">
        <v>661.28564453125</v>
      </c>
      <c r="D1742">
        <v>-34.213401794433501</v>
      </c>
    </row>
    <row r="1743" spans="1:4" x14ac:dyDescent="0.25">
      <c r="A1743">
        <v>1029</v>
      </c>
      <c r="B1743">
        <v>-30.095631159128398</v>
      </c>
      <c r="C1743">
        <v>8038.763671875</v>
      </c>
      <c r="D1743">
        <v>-41.591217041015597</v>
      </c>
    </row>
    <row r="1744" spans="1:4" x14ac:dyDescent="0.25">
      <c r="A1744">
        <v>1030</v>
      </c>
      <c r="B1744">
        <v>-30.176829360614601</v>
      </c>
      <c r="C1744">
        <v>496.65402221679602</v>
      </c>
      <c r="D1744">
        <v>-34.932540893554602</v>
      </c>
    </row>
    <row r="1745" spans="1:4" x14ac:dyDescent="0.25">
      <c r="A1745">
        <v>1031</v>
      </c>
      <c r="B1745">
        <v>-30.138139442307601</v>
      </c>
      <c r="C1745">
        <v>223.20770263671801</v>
      </c>
      <c r="D1745">
        <v>-40.602531433105398</v>
      </c>
    </row>
    <row r="1746" spans="1:4" x14ac:dyDescent="0.25">
      <c r="A1746">
        <v>1032</v>
      </c>
      <c r="B1746">
        <v>-30.089783738509102</v>
      </c>
      <c r="C1746">
        <v>14609.7890625</v>
      </c>
      <c r="D1746">
        <v>-39.033657073974602</v>
      </c>
    </row>
    <row r="1747" spans="1:4" x14ac:dyDescent="0.25">
      <c r="A1747">
        <v>1033</v>
      </c>
      <c r="B1747">
        <v>-30.015342358671599</v>
      </c>
      <c r="C1747">
        <v>22702.7421875</v>
      </c>
      <c r="D1747">
        <v>-48.21728515625</v>
      </c>
    </row>
    <row r="1748" spans="1:4" x14ac:dyDescent="0.25">
      <c r="A1748">
        <v>1033</v>
      </c>
      <c r="B1748">
        <v>-27.201985024734402</v>
      </c>
      <c r="C1748">
        <v>15665.14453125</v>
      </c>
      <c r="D1748">
        <v>-37.947505950927699</v>
      </c>
    </row>
    <row r="1749" spans="1:4" x14ac:dyDescent="0.25">
      <c r="A1749">
        <v>1034</v>
      </c>
      <c r="B1749">
        <v>-30.108758371366601</v>
      </c>
      <c r="C1749">
        <v>480.48977661132801</v>
      </c>
      <c r="D1749">
        <v>-40.736301422119098</v>
      </c>
    </row>
    <row r="1750" spans="1:4" x14ac:dyDescent="0.25">
      <c r="A1750">
        <v>1035</v>
      </c>
      <c r="B1750">
        <v>-30.102521909138598</v>
      </c>
      <c r="C1750">
        <v>6632.40185546875</v>
      </c>
      <c r="D1750">
        <v>-43.422054290771399</v>
      </c>
    </row>
    <row r="1751" spans="1:4" x14ac:dyDescent="0.25">
      <c r="A1751">
        <v>1036</v>
      </c>
      <c r="B1751">
        <v>-30.051246079573598</v>
      </c>
      <c r="C1751">
        <v>561.34313964843705</v>
      </c>
      <c r="D1751">
        <v>-38.985790252685497</v>
      </c>
    </row>
    <row r="1752" spans="1:4" x14ac:dyDescent="0.25">
      <c r="A1752">
        <v>1037</v>
      </c>
      <c r="B1752">
        <v>-30.154291145896099</v>
      </c>
      <c r="C1752">
        <v>7734.7861328125</v>
      </c>
      <c r="D1752">
        <v>-39.481033325195298</v>
      </c>
    </row>
    <row r="1753" spans="1:4" x14ac:dyDescent="0.25">
      <c r="A1753">
        <v>1038</v>
      </c>
      <c r="B1753">
        <v>-29.972641332618601</v>
      </c>
      <c r="C1753">
        <v>910.60687255859295</v>
      </c>
      <c r="D1753">
        <v>-38.135677337646399</v>
      </c>
    </row>
    <row r="1754" spans="1:4" x14ac:dyDescent="0.25">
      <c r="A1754">
        <v>1039</v>
      </c>
      <c r="B1754">
        <v>-30.170435004505499</v>
      </c>
      <c r="C1754">
        <v>7550.0556640625</v>
      </c>
      <c r="D1754">
        <v>-37.363594055175703</v>
      </c>
    </row>
    <row r="1755" spans="1:4" x14ac:dyDescent="0.25">
      <c r="A1755">
        <v>1040</v>
      </c>
      <c r="B1755">
        <v>-30.080304108276099</v>
      </c>
      <c r="C1755">
        <v>7768.4013671875</v>
      </c>
      <c r="D1755">
        <v>-36.448619842529297</v>
      </c>
    </row>
    <row r="1756" spans="1:4" x14ac:dyDescent="0.25">
      <c r="A1756">
        <v>1041</v>
      </c>
      <c r="B1756">
        <v>-29.953877705408999</v>
      </c>
      <c r="C1756">
        <v>6480.47802734375</v>
      </c>
      <c r="D1756">
        <v>-33.448310852050703</v>
      </c>
    </row>
    <row r="1757" spans="1:4" x14ac:dyDescent="0.25">
      <c r="A1757">
        <v>1041</v>
      </c>
      <c r="B1757">
        <v>-25.468806126663701</v>
      </c>
      <c r="C1757">
        <v>28263.298828125</v>
      </c>
      <c r="D1757">
        <v>-40.702529907226499</v>
      </c>
    </row>
    <row r="1758" spans="1:4" x14ac:dyDescent="0.25">
      <c r="A1758">
        <v>1042</v>
      </c>
      <c r="B1758">
        <v>-30.144488954335099</v>
      </c>
      <c r="C1758">
        <v>150.326889038085</v>
      </c>
      <c r="D1758">
        <v>-32.405738830566399</v>
      </c>
    </row>
    <row r="1759" spans="1:4" x14ac:dyDescent="0.25">
      <c r="A1759">
        <v>1043</v>
      </c>
      <c r="B1759">
        <v>-30.1376496465396</v>
      </c>
      <c r="C1759">
        <v>22311.173828125</v>
      </c>
      <c r="D1759">
        <v>-39.911197662353501</v>
      </c>
    </row>
    <row r="1760" spans="1:4" x14ac:dyDescent="0.25">
      <c r="A1760">
        <v>1044</v>
      </c>
      <c r="B1760">
        <v>-29.977298499110098</v>
      </c>
      <c r="C1760">
        <v>439.78872680664</v>
      </c>
      <c r="D1760">
        <v>-38.668102264404297</v>
      </c>
    </row>
    <row r="1761" spans="1:4" x14ac:dyDescent="0.25">
      <c r="A1761">
        <v>1045</v>
      </c>
      <c r="B1761">
        <v>-29.996048888510099</v>
      </c>
      <c r="C1761">
        <v>6320.4921875</v>
      </c>
      <c r="D1761">
        <v>-40.345191955566399</v>
      </c>
    </row>
    <row r="1762" spans="1:4" x14ac:dyDescent="0.25">
      <c r="A1762">
        <v>1046</v>
      </c>
      <c r="B1762">
        <v>-30.059332481269401</v>
      </c>
      <c r="C1762">
        <v>21342.1171875</v>
      </c>
      <c r="D1762">
        <v>-41.517326354980398</v>
      </c>
    </row>
    <row r="1763" spans="1:4" x14ac:dyDescent="0.25">
      <c r="A1763">
        <v>1047</v>
      </c>
      <c r="B1763">
        <v>-29.980356892063998</v>
      </c>
      <c r="C1763">
        <v>139.26484680175699</v>
      </c>
      <c r="D1763">
        <v>-34.606903076171797</v>
      </c>
    </row>
    <row r="1764" spans="1:4" x14ac:dyDescent="0.25">
      <c r="A1764">
        <v>1048</v>
      </c>
      <c r="B1764">
        <v>-29.974432378308101</v>
      </c>
      <c r="C1764">
        <v>273.489166259765</v>
      </c>
      <c r="D1764">
        <v>-44.237277984619098</v>
      </c>
    </row>
    <row r="1765" spans="1:4" x14ac:dyDescent="0.25">
      <c r="A1765">
        <v>1049</v>
      </c>
      <c r="B1765">
        <v>-29.945685668505199</v>
      </c>
      <c r="C1765">
        <v>793.36700439453102</v>
      </c>
      <c r="D1765">
        <v>-36.645561218261697</v>
      </c>
    </row>
    <row r="1766" spans="1:4" x14ac:dyDescent="0.25">
      <c r="A1766">
        <v>1050</v>
      </c>
      <c r="B1766">
        <v>-30.113145882322399</v>
      </c>
      <c r="C1766">
        <v>7474.21240234375</v>
      </c>
      <c r="D1766">
        <v>-32.3038940429687</v>
      </c>
    </row>
    <row r="1767" spans="1:4" x14ac:dyDescent="0.25">
      <c r="A1767">
        <v>1051</v>
      </c>
      <c r="B1767">
        <v>-30.135528332631299</v>
      </c>
      <c r="C1767">
        <v>8008.943359375</v>
      </c>
      <c r="D1767">
        <v>-36.273468017578097</v>
      </c>
    </row>
    <row r="1768" spans="1:4" x14ac:dyDescent="0.25">
      <c r="A1768">
        <v>1052</v>
      </c>
      <c r="B1768">
        <v>-30.137283794691498</v>
      </c>
      <c r="C1768">
        <v>22734.08984375</v>
      </c>
      <c r="D1768">
        <v>-35.417850494384702</v>
      </c>
    </row>
    <row r="1769" spans="1:4" x14ac:dyDescent="0.25">
      <c r="A1769">
        <v>1053</v>
      </c>
      <c r="B1769">
        <v>-30.0752556718341</v>
      </c>
      <c r="C1769">
        <v>630.27404785156205</v>
      </c>
      <c r="D1769">
        <v>-34.293979644775298</v>
      </c>
    </row>
    <row r="1770" spans="1:4" x14ac:dyDescent="0.25">
      <c r="A1770">
        <v>1054</v>
      </c>
      <c r="B1770">
        <v>-30.133339772864002</v>
      </c>
      <c r="C1770">
        <v>6427.14453125</v>
      </c>
      <c r="D1770">
        <v>-37.614505767822202</v>
      </c>
    </row>
    <row r="1771" spans="1:4" x14ac:dyDescent="0.25">
      <c r="A1771">
        <v>1055</v>
      </c>
      <c r="B1771">
        <v>-29.9522318413051</v>
      </c>
      <c r="C1771">
        <v>15078.583984375</v>
      </c>
      <c r="D1771">
        <v>-36.2047309875488</v>
      </c>
    </row>
    <row r="1772" spans="1:4" x14ac:dyDescent="0.25">
      <c r="A1772">
        <v>1056</v>
      </c>
      <c r="B1772">
        <v>-30.076223616966899</v>
      </c>
      <c r="C1772">
        <v>227.77940368652301</v>
      </c>
      <c r="D1772">
        <v>-38.4690742492675</v>
      </c>
    </row>
    <row r="1773" spans="1:4" x14ac:dyDescent="0.25">
      <c r="A1773">
        <v>1057</v>
      </c>
      <c r="B1773">
        <v>-30.107756570820001</v>
      </c>
      <c r="C1773">
        <v>247.77157592773401</v>
      </c>
      <c r="D1773">
        <v>-33.030632019042898</v>
      </c>
    </row>
    <row r="1774" spans="1:4" x14ac:dyDescent="0.25">
      <c r="A1774">
        <v>1058</v>
      </c>
      <c r="B1774">
        <v>-29.9391573183524</v>
      </c>
      <c r="C1774">
        <v>6587.009765625</v>
      </c>
      <c r="D1774">
        <v>-37.485622406005803</v>
      </c>
    </row>
    <row r="1775" spans="1:4" x14ac:dyDescent="0.25">
      <c r="A1775">
        <v>1059</v>
      </c>
      <c r="B1775">
        <v>-30.064081374213</v>
      </c>
      <c r="C1775">
        <v>7641.689453125</v>
      </c>
      <c r="D1775">
        <v>-41.014320373535099</v>
      </c>
    </row>
    <row r="1776" spans="1:4" x14ac:dyDescent="0.25">
      <c r="A1776">
        <v>1059</v>
      </c>
      <c r="B1776">
        <v>-31.8833593843577</v>
      </c>
      <c r="C1776">
        <v>21507.08984375</v>
      </c>
      <c r="D1776">
        <v>-38.961902618408203</v>
      </c>
    </row>
    <row r="1777" spans="1:4" x14ac:dyDescent="0.25">
      <c r="A1777">
        <v>1060</v>
      </c>
      <c r="B1777">
        <v>-30.021260582575799</v>
      </c>
      <c r="C1777">
        <v>8455.0166015625</v>
      </c>
      <c r="D1777">
        <v>-36.478012084960902</v>
      </c>
    </row>
    <row r="1778" spans="1:4" x14ac:dyDescent="0.25">
      <c r="A1778">
        <v>1060</v>
      </c>
      <c r="B1778">
        <v>-30.738379201506199</v>
      </c>
      <c r="C1778">
        <v>13227.1640625</v>
      </c>
      <c r="D1778">
        <v>-37.771087646484297</v>
      </c>
    </row>
    <row r="1779" spans="1:4" x14ac:dyDescent="0.25">
      <c r="A1779">
        <v>1061</v>
      </c>
      <c r="B1779">
        <v>-30.135396198728699</v>
      </c>
      <c r="C1779">
        <v>21446.634765625</v>
      </c>
      <c r="D1779">
        <v>-42.973339080810497</v>
      </c>
    </row>
    <row r="1780" spans="1:4" x14ac:dyDescent="0.25">
      <c r="A1780">
        <v>1062</v>
      </c>
      <c r="B1780">
        <v>-30.048072121605902</v>
      </c>
      <c r="C1780">
        <v>287.34439086914</v>
      </c>
      <c r="D1780">
        <v>-33.219310760497997</v>
      </c>
    </row>
    <row r="1781" spans="1:4" x14ac:dyDescent="0.25">
      <c r="A1781">
        <v>1063</v>
      </c>
      <c r="B1781">
        <v>-30.031638243093902</v>
      </c>
      <c r="C1781">
        <v>454.52893066406199</v>
      </c>
      <c r="D1781">
        <v>-39.083217620849602</v>
      </c>
    </row>
    <row r="1782" spans="1:4" x14ac:dyDescent="0.25">
      <c r="A1782">
        <v>1064</v>
      </c>
      <c r="B1782">
        <v>-30.134910434250099</v>
      </c>
      <c r="C1782">
        <v>15174.5654296875</v>
      </c>
      <c r="D1782">
        <v>-36.655624389648402</v>
      </c>
    </row>
    <row r="1783" spans="1:4" x14ac:dyDescent="0.25">
      <c r="A1783">
        <v>1065</v>
      </c>
      <c r="B1783">
        <v>-30.035904746557399</v>
      </c>
      <c r="C1783">
        <v>14400.8984375</v>
      </c>
      <c r="D1783">
        <v>-36.911293029785099</v>
      </c>
    </row>
    <row r="1784" spans="1:4" x14ac:dyDescent="0.25">
      <c r="A1784">
        <v>1065</v>
      </c>
      <c r="B1784">
        <v>-27.404819126981799</v>
      </c>
      <c r="C1784">
        <v>7645.015625</v>
      </c>
      <c r="D1784">
        <v>-39.095943450927699</v>
      </c>
    </row>
    <row r="1785" spans="1:4" x14ac:dyDescent="0.25">
      <c r="A1785">
        <v>1066</v>
      </c>
      <c r="B1785">
        <v>-30.076600961546902</v>
      </c>
      <c r="C1785">
        <v>269.69708251953102</v>
      </c>
      <c r="D1785">
        <v>-37.004852294921797</v>
      </c>
    </row>
    <row r="1786" spans="1:4" x14ac:dyDescent="0.25">
      <c r="A1786">
        <v>1067</v>
      </c>
      <c r="B1786">
        <v>-30.083165224482201</v>
      </c>
      <c r="C1786">
        <v>7973.26708984375</v>
      </c>
      <c r="D1786">
        <v>-34.604698181152301</v>
      </c>
    </row>
    <row r="1787" spans="1:4" x14ac:dyDescent="0.25">
      <c r="A1787">
        <v>1068</v>
      </c>
      <c r="B1787">
        <v>-30.098771826501899</v>
      </c>
      <c r="C1787">
        <v>14584.744140625</v>
      </c>
      <c r="D1787">
        <v>-42.040096282958899</v>
      </c>
    </row>
    <row r="1788" spans="1:4" x14ac:dyDescent="0.25">
      <c r="A1788">
        <v>1069</v>
      </c>
      <c r="B1788">
        <v>-30.072320146666499</v>
      </c>
      <c r="C1788">
        <v>8025.3486328125</v>
      </c>
      <c r="D1788">
        <v>-45.19673538208</v>
      </c>
    </row>
    <row r="1789" spans="1:4" x14ac:dyDescent="0.25">
      <c r="A1789">
        <v>1069</v>
      </c>
      <c r="B1789">
        <v>-26.391892579038601</v>
      </c>
      <c r="C1789">
        <v>7410.62158203125</v>
      </c>
      <c r="D1789">
        <v>-39.955875396728501</v>
      </c>
    </row>
    <row r="1790" spans="1:4" x14ac:dyDescent="0.25">
      <c r="A1790">
        <v>1070</v>
      </c>
      <c r="B1790">
        <v>-30.0735786499787</v>
      </c>
      <c r="C1790">
        <v>481.57369995117102</v>
      </c>
      <c r="D1790">
        <v>-35.960052490234297</v>
      </c>
    </row>
    <row r="1791" spans="1:4" x14ac:dyDescent="0.25">
      <c r="A1791">
        <v>1071</v>
      </c>
      <c r="B1791">
        <v>-30.1132429157499</v>
      </c>
      <c r="C1791">
        <v>7921.41259765625</v>
      </c>
      <c r="D1791">
        <v>-44.516048431396399</v>
      </c>
    </row>
    <row r="1792" spans="1:4" x14ac:dyDescent="0.25">
      <c r="A1792">
        <v>1071</v>
      </c>
      <c r="B1792">
        <v>-26.813597596340401</v>
      </c>
      <c r="C1792">
        <v>14643.123046875</v>
      </c>
      <c r="D1792">
        <v>-36.1163940429687</v>
      </c>
    </row>
    <row r="1793" spans="1:4" x14ac:dyDescent="0.25">
      <c r="A1793">
        <v>1071</v>
      </c>
      <c r="B1793">
        <v>-41.931181086439402</v>
      </c>
      <c r="C1793">
        <v>7754.01416015625</v>
      </c>
      <c r="D1793">
        <v>-41.088272094726499</v>
      </c>
    </row>
    <row r="1794" spans="1:4" x14ac:dyDescent="0.25">
      <c r="A1794">
        <v>1072</v>
      </c>
      <c r="B1794">
        <v>-29.990605841131099</v>
      </c>
      <c r="C1794">
        <v>349.34832763671801</v>
      </c>
      <c r="D1794">
        <v>-35.840469360351499</v>
      </c>
    </row>
    <row r="1795" spans="1:4" x14ac:dyDescent="0.25">
      <c r="A1795">
        <v>1073</v>
      </c>
      <c r="B1795">
        <v>-30.050919688831701</v>
      </c>
      <c r="C1795">
        <v>7213.90625</v>
      </c>
      <c r="D1795">
        <v>-39.571834564208899</v>
      </c>
    </row>
    <row r="1796" spans="1:4" x14ac:dyDescent="0.25">
      <c r="A1796">
        <v>1074</v>
      </c>
      <c r="B1796">
        <v>-30.0071096913404</v>
      </c>
      <c r="C1796">
        <v>8621.3916015625</v>
      </c>
      <c r="D1796">
        <v>-42.607170104980398</v>
      </c>
    </row>
    <row r="1797" spans="1:4" x14ac:dyDescent="0.25">
      <c r="A1797">
        <v>1074</v>
      </c>
      <c r="B1797">
        <v>-28.410551576330398</v>
      </c>
      <c r="C1797">
        <v>7866.81884765625</v>
      </c>
      <c r="D1797">
        <v>-39.708282470703097</v>
      </c>
    </row>
    <row r="1798" spans="1:4" x14ac:dyDescent="0.25">
      <c r="A1798">
        <v>1074</v>
      </c>
      <c r="B1798">
        <v>-97.070862247285902</v>
      </c>
      <c r="C1798">
        <v>7641.759765625</v>
      </c>
      <c r="D1798">
        <v>-40.563468933105398</v>
      </c>
    </row>
    <row r="1799" spans="1:4" x14ac:dyDescent="0.25">
      <c r="A1799">
        <v>1075</v>
      </c>
      <c r="B1799">
        <v>-30.060273121856699</v>
      </c>
      <c r="C1799">
        <v>7753.77734375</v>
      </c>
      <c r="D1799">
        <v>-32.8965454101562</v>
      </c>
    </row>
    <row r="1800" spans="1:4" x14ac:dyDescent="0.25">
      <c r="A1800">
        <v>1076</v>
      </c>
      <c r="B1800">
        <v>-30.1077506596611</v>
      </c>
      <c r="C1800">
        <v>20919.63671875</v>
      </c>
      <c r="D1800">
        <v>-45.513252258300703</v>
      </c>
    </row>
    <row r="1801" spans="1:4" x14ac:dyDescent="0.25">
      <c r="A1801">
        <v>1077</v>
      </c>
      <c r="B1801">
        <v>-30.085322543422901</v>
      </c>
      <c r="C1801">
        <v>332.55718994140602</v>
      </c>
      <c r="D1801">
        <v>-40.1678466796875</v>
      </c>
    </row>
    <row r="1802" spans="1:4" x14ac:dyDescent="0.25">
      <c r="A1802">
        <v>1078</v>
      </c>
      <c r="B1802">
        <v>-30.173334330653901</v>
      </c>
      <c r="C1802">
        <v>6251.0556640625</v>
      </c>
      <c r="D1802">
        <v>-43.158676147460902</v>
      </c>
    </row>
    <row r="1803" spans="1:4" x14ac:dyDescent="0.25">
      <c r="A1803">
        <v>1079</v>
      </c>
      <c r="B1803">
        <v>-30.079401239152102</v>
      </c>
      <c r="C1803">
        <v>7678.9453125</v>
      </c>
      <c r="D1803">
        <v>-36.316390991210902</v>
      </c>
    </row>
    <row r="1804" spans="1:4" x14ac:dyDescent="0.25">
      <c r="A1804">
        <v>1079</v>
      </c>
      <c r="B1804">
        <v>-27.501139988947401</v>
      </c>
      <c r="C1804">
        <v>7560.6259765625</v>
      </c>
      <c r="D1804">
        <v>-38.1784858703613</v>
      </c>
    </row>
    <row r="1805" spans="1:4" x14ac:dyDescent="0.25">
      <c r="A1805">
        <v>1080</v>
      </c>
      <c r="B1805">
        <v>-30.143741587099601</v>
      </c>
      <c r="C1805">
        <v>520.00988769531205</v>
      </c>
      <c r="D1805">
        <v>-33.018524169921797</v>
      </c>
    </row>
    <row r="1806" spans="1:4" x14ac:dyDescent="0.25">
      <c r="A1806">
        <v>1081</v>
      </c>
      <c r="B1806">
        <v>-30.1370780728478</v>
      </c>
      <c r="C1806">
        <v>22820.576171875</v>
      </c>
      <c r="D1806">
        <v>-44.036327362060497</v>
      </c>
    </row>
    <row r="1807" spans="1:4" x14ac:dyDescent="0.25">
      <c r="A1807">
        <v>1081</v>
      </c>
      <c r="B1807">
        <v>-25.6237132301484</v>
      </c>
      <c r="C1807">
        <v>7922.994140625</v>
      </c>
      <c r="D1807">
        <v>-35.720874786376903</v>
      </c>
    </row>
    <row r="1808" spans="1:4" x14ac:dyDescent="0.25">
      <c r="A1808">
        <v>1082</v>
      </c>
      <c r="B1808">
        <v>-30.057095712497102</v>
      </c>
      <c r="C1808">
        <v>15595.5703125</v>
      </c>
      <c r="D1808">
        <v>-38.0606269836425</v>
      </c>
    </row>
    <row r="1809" spans="1:4" x14ac:dyDescent="0.25">
      <c r="A1809">
        <v>1083</v>
      </c>
      <c r="B1809">
        <v>-30.243628414252399</v>
      </c>
      <c r="C1809">
        <v>8277.3642578125</v>
      </c>
      <c r="D1809">
        <v>-37.922183990478501</v>
      </c>
    </row>
    <row r="1810" spans="1:4" x14ac:dyDescent="0.25">
      <c r="A1810">
        <v>1083</v>
      </c>
      <c r="B1810">
        <v>-29.446516474664001</v>
      </c>
      <c r="C1810">
        <v>15650.6845703125</v>
      </c>
      <c r="D1810">
        <v>-44.639438629150298</v>
      </c>
    </row>
    <row r="1811" spans="1:4" x14ac:dyDescent="0.25">
      <c r="A1811">
        <v>1084</v>
      </c>
      <c r="B1811">
        <v>-30.1021128016231</v>
      </c>
      <c r="C1811">
        <v>7492.23681640625</v>
      </c>
      <c r="D1811">
        <v>-33.922283172607401</v>
      </c>
    </row>
    <row r="1812" spans="1:4" x14ac:dyDescent="0.25">
      <c r="A1812">
        <v>1085</v>
      </c>
      <c r="B1812">
        <v>-30.0067296567582</v>
      </c>
      <c r="C1812">
        <v>14097.9912109375</v>
      </c>
      <c r="D1812">
        <v>-45.303691864013601</v>
      </c>
    </row>
    <row r="1813" spans="1:4" x14ac:dyDescent="0.25">
      <c r="A1813">
        <v>1086</v>
      </c>
      <c r="B1813">
        <v>-29.9450721146478</v>
      </c>
      <c r="C1813">
        <v>29078.048828125</v>
      </c>
      <c r="D1813">
        <v>-42.846012115478501</v>
      </c>
    </row>
    <row r="1814" spans="1:4" x14ac:dyDescent="0.25">
      <c r="A1814">
        <v>1086</v>
      </c>
      <c r="B1814">
        <v>-23.816549466172699</v>
      </c>
      <c r="C1814">
        <v>6563.1513671875</v>
      </c>
      <c r="D1814">
        <v>-44.702640533447202</v>
      </c>
    </row>
    <row r="1815" spans="1:4" x14ac:dyDescent="0.25">
      <c r="A1815">
        <v>1087</v>
      </c>
      <c r="B1815">
        <v>-30.016166906918102</v>
      </c>
      <c r="C1815">
        <v>7583.3349609375</v>
      </c>
      <c r="D1815">
        <v>-37.8600044250488</v>
      </c>
    </row>
    <row r="1816" spans="1:4" x14ac:dyDescent="0.25">
      <c r="A1816">
        <v>1088</v>
      </c>
      <c r="B1816">
        <v>-30.119980545935402</v>
      </c>
      <c r="C1816">
        <v>6946.99658203125</v>
      </c>
      <c r="D1816">
        <v>-41.861530303955</v>
      </c>
    </row>
    <row r="1817" spans="1:4" x14ac:dyDescent="0.25">
      <c r="A1817">
        <v>1089</v>
      </c>
      <c r="B1817">
        <v>-30.080671134552102</v>
      </c>
      <c r="C1817">
        <v>7397.3525390625</v>
      </c>
      <c r="D1817">
        <v>-46.053092956542898</v>
      </c>
    </row>
    <row r="1818" spans="1:4" x14ac:dyDescent="0.25">
      <c r="A1818">
        <v>1089</v>
      </c>
      <c r="B1818">
        <v>-23.9614942410951</v>
      </c>
      <c r="C1818">
        <v>1261.54333496093</v>
      </c>
      <c r="D1818">
        <v>-43.749931335449197</v>
      </c>
    </row>
    <row r="1819" spans="1:4" x14ac:dyDescent="0.25">
      <c r="A1819">
        <v>1090</v>
      </c>
      <c r="B1819">
        <v>-30.269166731101699</v>
      </c>
      <c r="C1819">
        <v>6277.97265625</v>
      </c>
      <c r="D1819">
        <v>-51.747379302978501</v>
      </c>
    </row>
    <row r="1820" spans="1:4" x14ac:dyDescent="0.25">
      <c r="A1820">
        <v>1090</v>
      </c>
      <c r="B1820">
        <v>-115.914496478589</v>
      </c>
      <c r="C1820">
        <v>7832.1845703125</v>
      </c>
      <c r="D1820">
        <v>-40.550796508788999</v>
      </c>
    </row>
    <row r="1821" spans="1:4" x14ac:dyDescent="0.25">
      <c r="A1821">
        <v>1091</v>
      </c>
      <c r="B1821">
        <v>-30.038113983555998</v>
      </c>
      <c r="C1821">
        <v>15430.89453125</v>
      </c>
      <c r="D1821">
        <v>-52.467979431152301</v>
      </c>
    </row>
    <row r="1822" spans="1:4" x14ac:dyDescent="0.25">
      <c r="A1822">
        <v>1092</v>
      </c>
      <c r="B1822">
        <v>-30.243633682277</v>
      </c>
      <c r="C1822">
        <v>12941.015625</v>
      </c>
      <c r="D1822">
        <v>-51.636444091796797</v>
      </c>
    </row>
    <row r="1823" spans="1:4" x14ac:dyDescent="0.25">
      <c r="A1823">
        <v>1093</v>
      </c>
      <c r="B1823">
        <v>-30.118065340857399</v>
      </c>
      <c r="C1823">
        <v>1055.49438476562</v>
      </c>
      <c r="D1823">
        <v>-34.364295959472599</v>
      </c>
    </row>
    <row r="1824" spans="1:4" x14ac:dyDescent="0.25">
      <c r="A1824">
        <v>1094</v>
      </c>
      <c r="B1824">
        <v>-29.995348133179501</v>
      </c>
      <c r="C1824">
        <v>294.23974609375</v>
      </c>
      <c r="D1824">
        <v>-37.913234710693303</v>
      </c>
    </row>
    <row r="1825" spans="1:4" x14ac:dyDescent="0.25">
      <c r="A1825">
        <v>1094</v>
      </c>
      <c r="B1825">
        <v>-116.670794176961</v>
      </c>
      <c r="C1825">
        <v>533.79046630859295</v>
      </c>
      <c r="D1825">
        <v>-43.871200561523402</v>
      </c>
    </row>
    <row r="1826" spans="1:4" x14ac:dyDescent="0.25">
      <c r="A1826">
        <v>1095</v>
      </c>
      <c r="B1826">
        <v>-30.157125715446298</v>
      </c>
      <c r="C1826">
        <v>13765.984375</v>
      </c>
      <c r="D1826">
        <v>-43.729640960693303</v>
      </c>
    </row>
    <row r="1827" spans="1:4" x14ac:dyDescent="0.25">
      <c r="A1827">
        <v>1096</v>
      </c>
      <c r="B1827">
        <v>-30.000553506124898</v>
      </c>
      <c r="C1827">
        <v>5874.06591796875</v>
      </c>
      <c r="D1827">
        <v>-40.235317230224602</v>
      </c>
    </row>
    <row r="1828" spans="1:4" x14ac:dyDescent="0.25">
      <c r="A1828">
        <v>1097</v>
      </c>
      <c r="B1828">
        <v>-30.166449841025901</v>
      </c>
      <c r="C1828">
        <v>585.42370605468705</v>
      </c>
      <c r="D1828">
        <v>-52.120750427246001</v>
      </c>
    </row>
    <row r="1829" spans="1:4" x14ac:dyDescent="0.25">
      <c r="A1829">
        <v>1098</v>
      </c>
      <c r="B1829">
        <v>-29.982144805488101</v>
      </c>
      <c r="C1829">
        <v>6582.3837890625</v>
      </c>
      <c r="D1829">
        <v>-41.713539123535099</v>
      </c>
    </row>
    <row r="1830" spans="1:4" x14ac:dyDescent="0.25">
      <c r="A1830">
        <v>1098</v>
      </c>
      <c r="B1830">
        <v>-28.442526884516699</v>
      </c>
      <c r="C1830">
        <v>6091.931640625</v>
      </c>
      <c r="D1830">
        <v>-50.234046936035099</v>
      </c>
    </row>
    <row r="1831" spans="1:4" x14ac:dyDescent="0.25">
      <c r="A1831">
        <v>1099</v>
      </c>
      <c r="B1831">
        <v>-30.1623229222856</v>
      </c>
      <c r="C1831">
        <v>11342.7021484375</v>
      </c>
      <c r="D1831">
        <v>-44.228378295898402</v>
      </c>
    </row>
    <row r="1832" spans="1:4" x14ac:dyDescent="0.25">
      <c r="A1832">
        <v>1100</v>
      </c>
      <c r="B1832">
        <v>-30.171379012524199</v>
      </c>
      <c r="C1832">
        <v>398.43563842773398</v>
      </c>
      <c r="D1832">
        <v>-49.7870483398437</v>
      </c>
    </row>
    <row r="1833" spans="1:4" x14ac:dyDescent="0.25">
      <c r="A1833">
        <v>1101</v>
      </c>
      <c r="B1833">
        <v>-29.958093156417899</v>
      </c>
      <c r="C1833">
        <v>7469.14453125</v>
      </c>
      <c r="D1833">
        <v>-47.409915924072202</v>
      </c>
    </row>
    <row r="1834" spans="1:4" x14ac:dyDescent="0.25">
      <c r="A1834">
        <v>1101</v>
      </c>
      <c r="B1834">
        <v>-26.914157683106101</v>
      </c>
      <c r="C1834">
        <v>650.72009277343705</v>
      </c>
      <c r="D1834">
        <v>-43.780750274658203</v>
      </c>
    </row>
    <row r="1835" spans="1:4" x14ac:dyDescent="0.25">
      <c r="A1835">
        <v>1102</v>
      </c>
      <c r="B1835">
        <v>-29.995588773446102</v>
      </c>
      <c r="C1835">
        <v>7751.998046875</v>
      </c>
      <c r="D1835">
        <v>-40.650760650634702</v>
      </c>
    </row>
    <row r="1836" spans="1:4" x14ac:dyDescent="0.25">
      <c r="A1836">
        <v>1103</v>
      </c>
      <c r="B1836">
        <v>-30.059759583217399</v>
      </c>
      <c r="C1836">
        <v>14203.5126953125</v>
      </c>
      <c r="D1836">
        <v>-46.312088012695298</v>
      </c>
    </row>
    <row r="1837" spans="1:4" x14ac:dyDescent="0.25">
      <c r="A1837">
        <v>1104</v>
      </c>
      <c r="B1837">
        <v>-30.056468716662302</v>
      </c>
      <c r="C1837">
        <v>6417.12255859375</v>
      </c>
      <c r="D1837">
        <v>-35.594757080078097</v>
      </c>
    </row>
    <row r="1838" spans="1:4" x14ac:dyDescent="0.25">
      <c r="A1838">
        <v>1105</v>
      </c>
      <c r="B1838">
        <v>-29.9915685293719</v>
      </c>
      <c r="C1838">
        <v>396.97180175781199</v>
      </c>
      <c r="D1838">
        <v>-42.083076477050703</v>
      </c>
    </row>
    <row r="1839" spans="1:4" x14ac:dyDescent="0.25">
      <c r="A1839">
        <v>1105</v>
      </c>
      <c r="B1839">
        <v>-26.549436376557001</v>
      </c>
      <c r="C1839">
        <v>486.63543701171801</v>
      </c>
      <c r="D1839">
        <v>-42.385704040527301</v>
      </c>
    </row>
    <row r="1840" spans="1:4" x14ac:dyDescent="0.25">
      <c r="A1840">
        <v>1106</v>
      </c>
      <c r="B1840">
        <v>-30.174906050158</v>
      </c>
      <c r="C1840">
        <v>13331.125</v>
      </c>
      <c r="D1840">
        <v>-45.058647155761697</v>
      </c>
    </row>
    <row r="1841" spans="1:4" x14ac:dyDescent="0.25">
      <c r="A1841">
        <v>1106</v>
      </c>
      <c r="B1841">
        <v>-29.4398338463802</v>
      </c>
      <c r="C1841">
        <v>757.67987060546795</v>
      </c>
      <c r="D1841">
        <v>-37.127983093261697</v>
      </c>
    </row>
    <row r="1842" spans="1:4" x14ac:dyDescent="0.25">
      <c r="A1842">
        <v>1107</v>
      </c>
      <c r="B1842">
        <v>-30.067004174535899</v>
      </c>
      <c r="C1842">
        <v>7892.3349609375</v>
      </c>
      <c r="D1842">
        <v>-36.048187255859297</v>
      </c>
    </row>
    <row r="1843" spans="1:4" x14ac:dyDescent="0.25">
      <c r="A1843">
        <v>1108</v>
      </c>
      <c r="B1843">
        <v>-30.107880988391798</v>
      </c>
      <c r="C1843">
        <v>6326.787109375</v>
      </c>
      <c r="D1843">
        <v>-37.200981140136697</v>
      </c>
    </row>
    <row r="1844" spans="1:4" x14ac:dyDescent="0.25">
      <c r="A1844">
        <v>1109</v>
      </c>
      <c r="B1844">
        <v>-29.996699338803801</v>
      </c>
      <c r="C1844">
        <v>7645.849609375</v>
      </c>
      <c r="D1844">
        <v>-41.0581245422363</v>
      </c>
    </row>
    <row r="1845" spans="1:4" x14ac:dyDescent="0.25">
      <c r="A1845">
        <v>1109</v>
      </c>
      <c r="B1845">
        <v>-24.3355813215748</v>
      </c>
      <c r="C1845">
        <v>7873.85791015625</v>
      </c>
      <c r="D1845">
        <v>-44.726028442382798</v>
      </c>
    </row>
    <row r="1846" spans="1:4" x14ac:dyDescent="0.25">
      <c r="A1846">
        <v>1110</v>
      </c>
      <c r="B1846">
        <v>-30.066520719894999</v>
      </c>
      <c r="C1846">
        <v>16217.23046875</v>
      </c>
      <c r="D1846">
        <v>-38.594493865966797</v>
      </c>
    </row>
    <row r="1847" spans="1:4" x14ac:dyDescent="0.25">
      <c r="A1847">
        <v>1111</v>
      </c>
      <c r="B1847">
        <v>-30.059666835039</v>
      </c>
      <c r="C1847">
        <v>7443.939453125</v>
      </c>
      <c r="D1847">
        <v>-44.373874664306598</v>
      </c>
    </row>
    <row r="1848" spans="1:4" x14ac:dyDescent="0.25">
      <c r="A1848">
        <v>1111</v>
      </c>
      <c r="B1848">
        <v>-26.531508458471301</v>
      </c>
      <c r="C1848">
        <v>712.772216796875</v>
      </c>
      <c r="D1848">
        <v>-44.337989807128899</v>
      </c>
    </row>
    <row r="1849" spans="1:4" x14ac:dyDescent="0.25">
      <c r="A1849">
        <v>1112</v>
      </c>
      <c r="B1849">
        <v>-30.1243575171979</v>
      </c>
      <c r="C1849">
        <v>194.150146484375</v>
      </c>
      <c r="D1849">
        <v>-40.4251098632812</v>
      </c>
    </row>
    <row r="1850" spans="1:4" x14ac:dyDescent="0.25">
      <c r="A1850">
        <v>1112</v>
      </c>
      <c r="B1850">
        <v>-56.004381062098901</v>
      </c>
      <c r="C1850">
        <v>18538.26953125</v>
      </c>
      <c r="D1850">
        <v>-46.607425689697202</v>
      </c>
    </row>
    <row r="1851" spans="1:4" x14ac:dyDescent="0.25">
      <c r="A1851">
        <v>1113</v>
      </c>
      <c r="B1851">
        <v>-30.0663994835841</v>
      </c>
      <c r="C1851">
        <v>624.95361328125</v>
      </c>
      <c r="D1851">
        <v>-40.237018585205</v>
      </c>
    </row>
    <row r="1852" spans="1:4" x14ac:dyDescent="0.25">
      <c r="A1852">
        <v>1113</v>
      </c>
      <c r="B1852">
        <v>-26.2692160863105</v>
      </c>
      <c r="C1852">
        <v>7926.6923828125</v>
      </c>
      <c r="D1852">
        <v>-43.708126068115199</v>
      </c>
    </row>
    <row r="1853" spans="1:4" x14ac:dyDescent="0.25">
      <c r="A1853">
        <v>1114</v>
      </c>
      <c r="B1853">
        <v>-30.279524944249999</v>
      </c>
      <c r="C1853">
        <v>393.71374511718699</v>
      </c>
      <c r="D1853">
        <v>-49.3617553710937</v>
      </c>
    </row>
    <row r="1854" spans="1:4" x14ac:dyDescent="0.25">
      <c r="A1854">
        <v>1114</v>
      </c>
      <c r="B1854">
        <v>-56.681403815227597</v>
      </c>
      <c r="C1854">
        <v>1004.99060058593</v>
      </c>
      <c r="D1854">
        <v>-43.146213531494098</v>
      </c>
    </row>
    <row r="1855" spans="1:4" x14ac:dyDescent="0.25">
      <c r="A1855">
        <v>1115</v>
      </c>
      <c r="B1855">
        <v>-30.1578318179523</v>
      </c>
      <c r="C1855">
        <v>22687.05078125</v>
      </c>
      <c r="D1855">
        <v>-39.7904243469238</v>
      </c>
    </row>
    <row r="1856" spans="1:4" x14ac:dyDescent="0.25">
      <c r="A1856">
        <v>1115</v>
      </c>
      <c r="B1856">
        <v>-29.317410401874401</v>
      </c>
      <c r="C1856">
        <v>14858.869140625</v>
      </c>
      <c r="D1856">
        <v>-43.310577392578097</v>
      </c>
    </row>
    <row r="1857" spans="1:4" x14ac:dyDescent="0.25">
      <c r="A1857">
        <v>1116</v>
      </c>
      <c r="B1857">
        <v>-29.9944305115825</v>
      </c>
      <c r="C1857">
        <v>7874.68017578125</v>
      </c>
      <c r="D1857">
        <v>-41.467376708984297</v>
      </c>
    </row>
    <row r="1858" spans="1:4" x14ac:dyDescent="0.25">
      <c r="A1858">
        <v>1117</v>
      </c>
      <c r="B1858">
        <v>-30.084053537095901</v>
      </c>
      <c r="C1858">
        <v>631.815185546875</v>
      </c>
      <c r="D1858">
        <v>-43.532985687255803</v>
      </c>
    </row>
    <row r="1859" spans="1:4" x14ac:dyDescent="0.25">
      <c r="A1859">
        <v>1118</v>
      </c>
      <c r="B1859">
        <v>-30.052081275642699</v>
      </c>
      <c r="C1859">
        <v>6118.97021484375</v>
      </c>
      <c r="D1859">
        <v>-44.815662384033203</v>
      </c>
    </row>
    <row r="1860" spans="1:4" x14ac:dyDescent="0.25">
      <c r="A1860">
        <v>1118</v>
      </c>
      <c r="B1860">
        <v>-24.512055150387901</v>
      </c>
      <c r="C1860">
        <v>8000.49560546875</v>
      </c>
      <c r="D1860">
        <v>-42.546268463134702</v>
      </c>
    </row>
    <row r="1861" spans="1:4" x14ac:dyDescent="0.25">
      <c r="A1861">
        <v>1119</v>
      </c>
      <c r="B1861">
        <v>-29.971155886737499</v>
      </c>
      <c r="C1861">
        <v>15265.140625</v>
      </c>
      <c r="D1861">
        <v>-36.059822082519503</v>
      </c>
    </row>
    <row r="1862" spans="1:4" x14ac:dyDescent="0.25">
      <c r="A1862">
        <v>1119</v>
      </c>
      <c r="B1862">
        <v>-23.525784909126699</v>
      </c>
      <c r="C1862">
        <v>7593.3203125</v>
      </c>
      <c r="D1862">
        <v>-45.203418731689403</v>
      </c>
    </row>
    <row r="1863" spans="1:4" x14ac:dyDescent="0.25">
      <c r="A1863">
        <v>1120</v>
      </c>
      <c r="B1863">
        <v>-30.170967421365901</v>
      </c>
      <c r="C1863">
        <v>8512.51171875</v>
      </c>
      <c r="D1863">
        <v>-38.294635772705</v>
      </c>
    </row>
    <row r="1864" spans="1:4" x14ac:dyDescent="0.25">
      <c r="A1864">
        <v>1121</v>
      </c>
      <c r="B1864">
        <v>-30.069210844453099</v>
      </c>
      <c r="C1864">
        <v>8257.1708984375</v>
      </c>
      <c r="D1864">
        <v>-43.427703857421797</v>
      </c>
    </row>
    <row r="1865" spans="1:4" x14ac:dyDescent="0.25">
      <c r="A1865">
        <v>1122</v>
      </c>
      <c r="B1865">
        <v>-29.9623074911209</v>
      </c>
      <c r="C1865">
        <v>13024.6220703125</v>
      </c>
      <c r="D1865">
        <v>-49.040843963622997</v>
      </c>
    </row>
    <row r="1866" spans="1:4" x14ac:dyDescent="0.25">
      <c r="A1866">
        <v>1123</v>
      </c>
      <c r="B1866">
        <v>-30.185997602541601</v>
      </c>
      <c r="C1866">
        <v>749.08093261718705</v>
      </c>
      <c r="D1866">
        <v>-39.667720794677699</v>
      </c>
    </row>
    <row r="1867" spans="1:4" x14ac:dyDescent="0.25">
      <c r="A1867">
        <v>1124</v>
      </c>
      <c r="B1867">
        <v>-30.1977834747134</v>
      </c>
      <c r="C1867">
        <v>176.68418884277301</v>
      </c>
      <c r="D1867">
        <v>-39.057216644287102</v>
      </c>
    </row>
    <row r="1868" spans="1:4" x14ac:dyDescent="0.25">
      <c r="A1868">
        <v>1124</v>
      </c>
      <c r="B1868">
        <v>-22.968709837570898</v>
      </c>
      <c r="C1868">
        <v>7925.9794921875</v>
      </c>
      <c r="D1868">
        <v>-37.516120910644503</v>
      </c>
    </row>
    <row r="1869" spans="1:4" x14ac:dyDescent="0.25">
      <c r="A1869">
        <v>1125</v>
      </c>
      <c r="B1869">
        <v>-30.023964933098501</v>
      </c>
      <c r="C1869">
        <v>5649.99169921875</v>
      </c>
      <c r="D1869">
        <v>-41.920764923095703</v>
      </c>
    </row>
    <row r="1870" spans="1:4" x14ac:dyDescent="0.25">
      <c r="A1870">
        <v>1125</v>
      </c>
      <c r="B1870">
        <v>-53.418473632814802</v>
      </c>
      <c r="C1870">
        <v>343.21994018554602</v>
      </c>
      <c r="D1870">
        <v>-42.243240356445298</v>
      </c>
    </row>
    <row r="1871" spans="1:4" x14ac:dyDescent="0.25">
      <c r="A1871">
        <v>1126</v>
      </c>
      <c r="B1871">
        <v>-30.014613194997999</v>
      </c>
      <c r="C1871">
        <v>15455.2822265625</v>
      </c>
      <c r="D1871">
        <v>-47.519935607910099</v>
      </c>
    </row>
    <row r="1872" spans="1:4" x14ac:dyDescent="0.25">
      <c r="A1872">
        <v>1126</v>
      </c>
      <c r="B1872">
        <v>-24.273837732477599</v>
      </c>
      <c r="C1872">
        <v>148.07308959960901</v>
      </c>
      <c r="D1872">
        <v>-36.825531005859297</v>
      </c>
    </row>
    <row r="1873" spans="1:4" x14ac:dyDescent="0.25">
      <c r="A1873">
        <v>1127</v>
      </c>
      <c r="B1873">
        <v>-30.078992522127599</v>
      </c>
      <c r="C1873">
        <v>15490.8076171875</v>
      </c>
      <c r="D1873">
        <v>-39.325599670410099</v>
      </c>
    </row>
    <row r="1874" spans="1:4" x14ac:dyDescent="0.25">
      <c r="A1874">
        <v>1128</v>
      </c>
      <c r="B1874">
        <v>-30.041524701947999</v>
      </c>
      <c r="C1874">
        <v>20547.9453125</v>
      </c>
      <c r="D1874">
        <v>-37.752529144287102</v>
      </c>
    </row>
    <row r="1875" spans="1:4" x14ac:dyDescent="0.25">
      <c r="A1875">
        <v>1128</v>
      </c>
      <c r="B1875">
        <v>-22.253033058337</v>
      </c>
      <c r="C1875">
        <v>214.57794189453099</v>
      </c>
      <c r="D1875">
        <v>-43.129253387451101</v>
      </c>
    </row>
    <row r="1876" spans="1:4" x14ac:dyDescent="0.25">
      <c r="A1876">
        <v>1129</v>
      </c>
      <c r="B1876">
        <v>-30.088776269229601</v>
      </c>
      <c r="C1876">
        <v>7930.37109375</v>
      </c>
      <c r="D1876">
        <v>-43.588386535644503</v>
      </c>
    </row>
    <row r="1877" spans="1:4" x14ac:dyDescent="0.25">
      <c r="A1877">
        <v>1129</v>
      </c>
      <c r="B1877">
        <v>-26.383244059429199</v>
      </c>
      <c r="C1877">
        <v>7800.078125</v>
      </c>
      <c r="D1877">
        <v>-46.812797546386697</v>
      </c>
    </row>
    <row r="1878" spans="1:4" x14ac:dyDescent="0.25">
      <c r="A1878">
        <v>1130</v>
      </c>
      <c r="B1878">
        <v>-30.063243036866801</v>
      </c>
      <c r="C1878">
        <v>588.57733154296795</v>
      </c>
      <c r="D1878">
        <v>-40.083724975585902</v>
      </c>
    </row>
    <row r="1879" spans="1:4" x14ac:dyDescent="0.25">
      <c r="A1879">
        <v>1131</v>
      </c>
      <c r="B1879">
        <v>-30.1190152493681</v>
      </c>
      <c r="C1879">
        <v>14836.9775390625</v>
      </c>
      <c r="D1879">
        <v>-46.423397064208899</v>
      </c>
    </row>
    <row r="1880" spans="1:4" x14ac:dyDescent="0.25">
      <c r="A1880">
        <v>1131</v>
      </c>
      <c r="B1880">
        <v>-24.0287266983938</v>
      </c>
      <c r="C1880">
        <v>424.37924194335898</v>
      </c>
      <c r="D1880">
        <v>-43.675197601318303</v>
      </c>
    </row>
    <row r="1881" spans="1:4" x14ac:dyDescent="0.25">
      <c r="A1881">
        <v>1132</v>
      </c>
      <c r="B1881">
        <v>-30.0650602198602</v>
      </c>
      <c r="C1881">
        <v>8290.5498046875</v>
      </c>
      <c r="D1881">
        <v>-44.436843872070298</v>
      </c>
    </row>
    <row r="1882" spans="1:4" x14ac:dyDescent="0.25">
      <c r="A1882">
        <v>1132</v>
      </c>
      <c r="B1882">
        <v>-24.024090069892601</v>
      </c>
      <c r="C1882">
        <v>12906.4130859375</v>
      </c>
      <c r="D1882">
        <v>-47.627456665038999</v>
      </c>
    </row>
    <row r="1883" spans="1:4" x14ac:dyDescent="0.25">
      <c r="A1883">
        <v>1133</v>
      </c>
      <c r="B1883">
        <v>-30.164290863436399</v>
      </c>
      <c r="C1883">
        <v>8251.271484375</v>
      </c>
      <c r="D1883">
        <v>-43.120964050292898</v>
      </c>
    </row>
    <row r="1884" spans="1:4" x14ac:dyDescent="0.25">
      <c r="A1884">
        <v>1133</v>
      </c>
      <c r="B1884">
        <v>-25.233548869343501</v>
      </c>
      <c r="C1884">
        <v>7763.9208984375</v>
      </c>
      <c r="D1884">
        <v>-40.327987670898402</v>
      </c>
    </row>
    <row r="1885" spans="1:4" x14ac:dyDescent="0.25">
      <c r="A1885">
        <v>1134</v>
      </c>
      <c r="B1885">
        <v>-30.151524206974301</v>
      </c>
      <c r="C1885">
        <v>663.32116699218705</v>
      </c>
      <c r="D1885">
        <v>-52.867824554443303</v>
      </c>
    </row>
    <row r="1886" spans="1:4" x14ac:dyDescent="0.25">
      <c r="A1886">
        <v>1134</v>
      </c>
      <c r="B1886">
        <v>-24.277537179379902</v>
      </c>
      <c r="C1886">
        <v>7612.65576171875</v>
      </c>
      <c r="D1886">
        <v>-48.548698425292898</v>
      </c>
    </row>
    <row r="1887" spans="1:4" x14ac:dyDescent="0.25">
      <c r="A1887">
        <v>1135</v>
      </c>
      <c r="B1887">
        <v>-30.1055712580151</v>
      </c>
      <c r="C1887">
        <v>432.68145751953102</v>
      </c>
      <c r="D1887">
        <v>-40.3928413391113</v>
      </c>
    </row>
    <row r="1888" spans="1:4" x14ac:dyDescent="0.25">
      <c r="A1888">
        <v>1135</v>
      </c>
      <c r="B1888">
        <v>-25.148919738079801</v>
      </c>
      <c r="C1888">
        <v>91.776710510253906</v>
      </c>
      <c r="D1888">
        <v>-37.860420227050703</v>
      </c>
    </row>
    <row r="1889" spans="1:4" x14ac:dyDescent="0.25">
      <c r="A1889">
        <v>1136</v>
      </c>
      <c r="B1889">
        <v>-30.0387913384162</v>
      </c>
      <c r="C1889">
        <v>677.10906982421795</v>
      </c>
      <c r="D1889">
        <v>-43.176109313964801</v>
      </c>
    </row>
    <row r="1890" spans="1:4" x14ac:dyDescent="0.25">
      <c r="A1890">
        <v>1137</v>
      </c>
      <c r="B1890">
        <v>-30.148644667339301</v>
      </c>
      <c r="C1890">
        <v>435.129302978515</v>
      </c>
      <c r="D1890">
        <v>-42.112247467041001</v>
      </c>
    </row>
    <row r="1891" spans="1:4" x14ac:dyDescent="0.25">
      <c r="A1891">
        <v>1137</v>
      </c>
      <c r="B1891">
        <v>-55.742872390814803</v>
      </c>
      <c r="C1891">
        <v>14134.5927734375</v>
      </c>
      <c r="D1891">
        <v>-46.0656929016113</v>
      </c>
    </row>
    <row r="1892" spans="1:4" x14ac:dyDescent="0.25">
      <c r="A1892">
        <v>1138</v>
      </c>
      <c r="B1892">
        <v>-30.126937089507202</v>
      </c>
      <c r="C1892">
        <v>13668.845703125</v>
      </c>
      <c r="D1892">
        <v>-42.374679565429602</v>
      </c>
    </row>
    <row r="1893" spans="1:4" x14ac:dyDescent="0.25">
      <c r="A1893">
        <v>1138</v>
      </c>
      <c r="B1893">
        <v>-25.184717976364801</v>
      </c>
      <c r="C1893">
        <v>216.13681030273401</v>
      </c>
      <c r="D1893">
        <v>-41.753547668457003</v>
      </c>
    </row>
    <row r="1894" spans="1:4" x14ac:dyDescent="0.25">
      <c r="A1894">
        <v>1139</v>
      </c>
      <c r="B1894">
        <v>-30.0905624614525</v>
      </c>
      <c r="C1894">
        <v>5709.9833984375</v>
      </c>
      <c r="D1894">
        <v>-43.071220397949197</v>
      </c>
    </row>
    <row r="1895" spans="1:4" x14ac:dyDescent="0.25">
      <c r="A1895">
        <v>1139</v>
      </c>
      <c r="B1895">
        <v>-24.320032373887798</v>
      </c>
      <c r="C1895">
        <v>13903.70703125</v>
      </c>
      <c r="D1895">
        <v>-35.2480659484863</v>
      </c>
    </row>
    <row r="1896" spans="1:4" x14ac:dyDescent="0.25">
      <c r="A1896">
        <v>1140</v>
      </c>
      <c r="B1896">
        <v>-30.2820657194336</v>
      </c>
      <c r="C1896">
        <v>8101.29931640625</v>
      </c>
      <c r="D1896">
        <v>-34.876701354980398</v>
      </c>
    </row>
    <row r="1897" spans="1:4" x14ac:dyDescent="0.25">
      <c r="A1897">
        <v>1140</v>
      </c>
      <c r="B1897">
        <v>-24.010572656832199</v>
      </c>
      <c r="C1897">
        <v>207.70394897460901</v>
      </c>
      <c r="D1897">
        <v>-39.002952575683501</v>
      </c>
    </row>
    <row r="1898" spans="1:4" x14ac:dyDescent="0.25">
      <c r="A1898">
        <v>1140</v>
      </c>
      <c r="B1898">
        <v>-242.924319199232</v>
      </c>
      <c r="C1898">
        <v>460.04733276367102</v>
      </c>
      <c r="D1898">
        <v>-35.852672576904297</v>
      </c>
    </row>
    <row r="1899" spans="1:4" x14ac:dyDescent="0.25">
      <c r="A1899">
        <v>1141</v>
      </c>
      <c r="B1899">
        <v>-30.051073869835299</v>
      </c>
      <c r="C1899">
        <v>259.528717041015</v>
      </c>
      <c r="D1899">
        <v>-40.258651733398402</v>
      </c>
    </row>
    <row r="1900" spans="1:4" x14ac:dyDescent="0.25">
      <c r="A1900">
        <v>1141</v>
      </c>
      <c r="B1900">
        <v>-21.332451883216098</v>
      </c>
      <c r="C1900">
        <v>7703.56591796875</v>
      </c>
      <c r="D1900">
        <v>-38.3329467773437</v>
      </c>
    </row>
    <row r="1901" spans="1:4" x14ac:dyDescent="0.25">
      <c r="A1901">
        <v>1142</v>
      </c>
      <c r="B1901">
        <v>-30.201861118794099</v>
      </c>
      <c r="C1901">
        <v>8304.5517578125</v>
      </c>
      <c r="D1901">
        <v>-39.602016448974602</v>
      </c>
    </row>
    <row r="1902" spans="1:4" x14ac:dyDescent="0.25">
      <c r="A1902">
        <v>1142</v>
      </c>
      <c r="B1902">
        <v>-22.890091318018399</v>
      </c>
      <c r="C1902">
        <v>6672.0341796875</v>
      </c>
      <c r="D1902">
        <v>-41.124683380126903</v>
      </c>
    </row>
    <row r="1903" spans="1:4" x14ac:dyDescent="0.25">
      <c r="A1903">
        <v>1143</v>
      </c>
      <c r="B1903">
        <v>-30.040642228232201</v>
      </c>
      <c r="C1903">
        <v>445.79995727539</v>
      </c>
      <c r="D1903">
        <v>-33.939582824707003</v>
      </c>
    </row>
    <row r="1904" spans="1:4" x14ac:dyDescent="0.25">
      <c r="A1904">
        <v>1144</v>
      </c>
      <c r="B1904">
        <v>-30.081507722199301</v>
      </c>
      <c r="C1904">
        <v>469.21212768554602</v>
      </c>
      <c r="D1904">
        <v>-42.374538421630803</v>
      </c>
    </row>
    <row r="1905" spans="1:4" x14ac:dyDescent="0.25">
      <c r="A1905">
        <v>1144</v>
      </c>
      <c r="B1905">
        <v>-21.881979547809799</v>
      </c>
      <c r="C1905">
        <v>449.89764404296801</v>
      </c>
      <c r="D1905">
        <v>-36.800460815429602</v>
      </c>
    </row>
    <row r="1906" spans="1:4" x14ac:dyDescent="0.25">
      <c r="A1906">
        <v>1145</v>
      </c>
      <c r="B1906">
        <v>-30.0601912179736</v>
      </c>
      <c r="C1906">
        <v>369.65887451171801</v>
      </c>
      <c r="D1906">
        <v>-32.716400146484297</v>
      </c>
    </row>
    <row r="1907" spans="1:4" x14ac:dyDescent="0.25">
      <c r="A1907">
        <v>1145</v>
      </c>
      <c r="B1907">
        <v>-23.7938109243931</v>
      </c>
      <c r="C1907">
        <v>384.133209228515</v>
      </c>
      <c r="D1907">
        <v>-41.505638122558501</v>
      </c>
    </row>
    <row r="1908" spans="1:4" x14ac:dyDescent="0.25">
      <c r="A1908">
        <v>1146</v>
      </c>
      <c r="B1908">
        <v>-30.176426394917399</v>
      </c>
      <c r="C1908">
        <v>7790.39111328125</v>
      </c>
      <c r="D1908">
        <v>-39.180141448974602</v>
      </c>
    </row>
    <row r="1909" spans="1:4" x14ac:dyDescent="0.25">
      <c r="A1909">
        <v>1147</v>
      </c>
      <c r="B1909">
        <v>-30.1851364071359</v>
      </c>
      <c r="C1909">
        <v>8018.3310546875</v>
      </c>
      <c r="D1909">
        <v>-42.484306335449197</v>
      </c>
    </row>
    <row r="1910" spans="1:4" x14ac:dyDescent="0.25">
      <c r="A1910">
        <v>1147</v>
      </c>
      <c r="B1910">
        <v>-23.515016166836499</v>
      </c>
      <c r="C1910">
        <v>7923.306640625</v>
      </c>
      <c r="D1910">
        <v>-41.7715034484863</v>
      </c>
    </row>
    <row r="1911" spans="1:4" x14ac:dyDescent="0.25">
      <c r="A1911">
        <v>1148</v>
      </c>
      <c r="B1911">
        <v>-30.010474651095699</v>
      </c>
      <c r="C1911">
        <v>561.788330078125</v>
      </c>
      <c r="D1911">
        <v>-40.073272705078097</v>
      </c>
    </row>
    <row r="1912" spans="1:4" x14ac:dyDescent="0.25">
      <c r="A1912">
        <v>1148</v>
      </c>
      <c r="B1912">
        <v>-23.129833915494299</v>
      </c>
      <c r="C1912">
        <v>617.68640136718705</v>
      </c>
      <c r="D1912">
        <v>-36.148990631103501</v>
      </c>
    </row>
    <row r="1913" spans="1:4" x14ac:dyDescent="0.25">
      <c r="A1913">
        <v>1148</v>
      </c>
      <c r="B1913">
        <v>-88.177718071573196</v>
      </c>
      <c r="C1913">
        <v>325.49325561523398</v>
      </c>
      <c r="D1913">
        <v>-35.353187561035099</v>
      </c>
    </row>
    <row r="1914" spans="1:4" x14ac:dyDescent="0.25">
      <c r="A1914">
        <v>1149</v>
      </c>
      <c r="B1914">
        <v>-30.036629780264999</v>
      </c>
      <c r="C1914">
        <v>830.32537841796795</v>
      </c>
      <c r="D1914">
        <v>-45.308868408203097</v>
      </c>
    </row>
    <row r="1915" spans="1:4" x14ac:dyDescent="0.25">
      <c r="A1915">
        <v>1149</v>
      </c>
      <c r="B1915">
        <v>-21.530635165630301</v>
      </c>
      <c r="C1915">
        <v>16444.4453125</v>
      </c>
      <c r="D1915">
        <v>-32.7461128234863</v>
      </c>
    </row>
    <row r="1916" spans="1:4" x14ac:dyDescent="0.25">
      <c r="A1916">
        <v>1150</v>
      </c>
      <c r="B1916">
        <v>-29.9484563725877</v>
      </c>
      <c r="C1916">
        <v>13224.943359375</v>
      </c>
      <c r="D1916">
        <v>-40.727245330810497</v>
      </c>
    </row>
    <row r="1917" spans="1:4" x14ac:dyDescent="0.25">
      <c r="A1917">
        <v>1150</v>
      </c>
      <c r="B1917">
        <v>-23.223615450048101</v>
      </c>
      <c r="C1917">
        <v>8320.111328125</v>
      </c>
      <c r="D1917">
        <v>-46.630958557128899</v>
      </c>
    </row>
    <row r="1918" spans="1:4" x14ac:dyDescent="0.25">
      <c r="A1918">
        <v>1150</v>
      </c>
      <c r="B1918">
        <v>-122.895295300057</v>
      </c>
      <c r="C1918">
        <v>5974.8896484375</v>
      </c>
      <c r="D1918">
        <v>-38.780681610107401</v>
      </c>
    </row>
    <row r="1919" spans="1:4" x14ac:dyDescent="0.25">
      <c r="A1919">
        <v>1151</v>
      </c>
      <c r="B1919">
        <v>-30.1289707303889</v>
      </c>
      <c r="C1919">
        <v>8720.4443359375</v>
      </c>
      <c r="D1919">
        <v>-42.370601654052699</v>
      </c>
    </row>
    <row r="1920" spans="1:4" x14ac:dyDescent="0.25">
      <c r="A1920">
        <v>1151</v>
      </c>
      <c r="B1920">
        <v>-25.400116255121802</v>
      </c>
      <c r="C1920">
        <v>5908.837890625</v>
      </c>
      <c r="D1920">
        <v>-43.002388000488203</v>
      </c>
    </row>
    <row r="1921" spans="1:4" x14ac:dyDescent="0.25">
      <c r="A1921">
        <v>1151</v>
      </c>
      <c r="B1921">
        <v>-23.2518806409457</v>
      </c>
      <c r="C1921">
        <v>5637.13818359375</v>
      </c>
      <c r="D1921">
        <v>-46.5773315429687</v>
      </c>
    </row>
    <row r="1922" spans="1:4" x14ac:dyDescent="0.25">
      <c r="A1922">
        <v>1152</v>
      </c>
      <c r="B1922">
        <v>-30.056343765502799</v>
      </c>
      <c r="C1922">
        <v>545.442626953125</v>
      </c>
      <c r="D1922">
        <v>-39.577976226806598</v>
      </c>
    </row>
    <row r="1923" spans="1:4" x14ac:dyDescent="0.25">
      <c r="A1923">
        <v>1152</v>
      </c>
      <c r="B1923">
        <v>-25.256442131089099</v>
      </c>
      <c r="C1923">
        <v>547.67517089843705</v>
      </c>
      <c r="D1923">
        <v>-33.807785034179602</v>
      </c>
    </row>
    <row r="1924" spans="1:4" x14ac:dyDescent="0.25">
      <c r="A1924">
        <v>1153</v>
      </c>
      <c r="B1924">
        <v>-30.140860713570799</v>
      </c>
      <c r="C1924">
        <v>329.69464111328102</v>
      </c>
      <c r="D1924">
        <v>-40.056865692138601</v>
      </c>
    </row>
    <row r="1925" spans="1:4" x14ac:dyDescent="0.25">
      <c r="A1925">
        <v>1153</v>
      </c>
      <c r="B1925">
        <v>-22.685602481867701</v>
      </c>
      <c r="C1925">
        <v>15057.732421875</v>
      </c>
      <c r="D1925">
        <v>-46.9866943359375</v>
      </c>
    </row>
    <row r="1926" spans="1:4" x14ac:dyDescent="0.25">
      <c r="A1926">
        <v>1154</v>
      </c>
      <c r="B1926">
        <v>-30.100523962234</v>
      </c>
      <c r="C1926">
        <v>519.20635986328102</v>
      </c>
      <c r="D1926">
        <v>-44.741912841796797</v>
      </c>
    </row>
    <row r="1927" spans="1:4" x14ac:dyDescent="0.25">
      <c r="A1927">
        <v>1154</v>
      </c>
      <c r="B1927">
        <v>-23.120599103191399</v>
      </c>
      <c r="C1927">
        <v>13320.03125</v>
      </c>
      <c r="D1927">
        <v>-47.312080383300703</v>
      </c>
    </row>
    <row r="1928" spans="1:4" x14ac:dyDescent="0.25">
      <c r="A1928">
        <v>1155</v>
      </c>
      <c r="B1928">
        <v>-30.0987217237452</v>
      </c>
      <c r="C1928">
        <v>693.82989501953102</v>
      </c>
      <c r="D1928">
        <v>-39.2958984375</v>
      </c>
    </row>
    <row r="1929" spans="1:4" x14ac:dyDescent="0.25">
      <c r="A1929">
        <v>1155</v>
      </c>
      <c r="B1929">
        <v>-23.2372085377201</v>
      </c>
      <c r="C1929">
        <v>652.31689453125</v>
      </c>
      <c r="D1929">
        <v>-45.731021881103501</v>
      </c>
    </row>
    <row r="1930" spans="1:4" x14ac:dyDescent="0.25">
      <c r="A1930">
        <v>1156</v>
      </c>
      <c r="B1930">
        <v>-30.0337196187945</v>
      </c>
      <c r="C1930">
        <v>592.18713378906205</v>
      </c>
      <c r="D1930">
        <v>-43.427276611328097</v>
      </c>
    </row>
    <row r="1931" spans="1:4" x14ac:dyDescent="0.25">
      <c r="A1931">
        <v>1157</v>
      </c>
      <c r="B1931">
        <v>-30.071579500706399</v>
      </c>
      <c r="C1931">
        <v>21324.37109375</v>
      </c>
      <c r="D1931">
        <v>-46.813262939453097</v>
      </c>
    </row>
    <row r="1932" spans="1:4" x14ac:dyDescent="0.25">
      <c r="A1932">
        <v>1157</v>
      </c>
      <c r="B1932">
        <v>-25.406850428983599</v>
      </c>
      <c r="C1932">
        <v>534.72650146484295</v>
      </c>
      <c r="D1932">
        <v>-42.765857696533203</v>
      </c>
    </row>
    <row r="1933" spans="1:4" x14ac:dyDescent="0.25">
      <c r="A1933">
        <v>1158</v>
      </c>
      <c r="B1933">
        <v>-30.049811054984499</v>
      </c>
      <c r="C1933">
        <v>304.65310668945301</v>
      </c>
      <c r="D1933">
        <v>-39.049617767333899</v>
      </c>
    </row>
    <row r="1934" spans="1:4" x14ac:dyDescent="0.25">
      <c r="A1934">
        <v>1158</v>
      </c>
      <c r="B1934">
        <v>-24.4919898876133</v>
      </c>
      <c r="C1934">
        <v>5781.0458984375</v>
      </c>
      <c r="D1934">
        <v>-48.186901092529297</v>
      </c>
    </row>
    <row r="1935" spans="1:4" x14ac:dyDescent="0.25">
      <c r="A1935">
        <v>1159</v>
      </c>
      <c r="B1935">
        <v>-30.007913545819701</v>
      </c>
      <c r="C1935">
        <v>8672.4296875</v>
      </c>
      <c r="D1935">
        <v>-34.634849548339801</v>
      </c>
    </row>
    <row r="1936" spans="1:4" x14ac:dyDescent="0.25">
      <c r="A1936">
        <v>1160</v>
      </c>
      <c r="B1936">
        <v>-30.149904439848701</v>
      </c>
      <c r="C1936">
        <v>110.398971557617</v>
      </c>
      <c r="D1936">
        <v>-41.694927215576101</v>
      </c>
    </row>
    <row r="1937" spans="1:4" x14ac:dyDescent="0.25">
      <c r="A1937">
        <v>1160</v>
      </c>
      <c r="B1937">
        <v>-24.247714597390601</v>
      </c>
      <c r="C1937">
        <v>254.26516723632801</v>
      </c>
      <c r="D1937">
        <v>-43.446872711181598</v>
      </c>
    </row>
    <row r="1938" spans="1:4" x14ac:dyDescent="0.25">
      <c r="A1938">
        <v>1160</v>
      </c>
      <c r="B1938">
        <v>-147.73380149642401</v>
      </c>
      <c r="C1938">
        <v>466.93884277343699</v>
      </c>
      <c r="D1938">
        <v>-36.188346862792898</v>
      </c>
    </row>
    <row r="1939" spans="1:4" x14ac:dyDescent="0.25">
      <c r="A1939">
        <v>1160</v>
      </c>
      <c r="B1939">
        <v>-150.00107118172801</v>
      </c>
      <c r="C1939">
        <v>423.99984741210898</v>
      </c>
      <c r="D1939">
        <v>-33.969959259033203</v>
      </c>
    </row>
    <row r="1940" spans="1:4" x14ac:dyDescent="0.25">
      <c r="A1940">
        <v>1160</v>
      </c>
      <c r="B1940">
        <v>-152.03864281719601</v>
      </c>
      <c r="C1940">
        <v>173.61756896972599</v>
      </c>
      <c r="D1940">
        <v>-43.706523895263601</v>
      </c>
    </row>
    <row r="1941" spans="1:4" x14ac:dyDescent="0.25">
      <c r="A1941">
        <v>1160</v>
      </c>
      <c r="B1941">
        <v>-154.447877910611</v>
      </c>
      <c r="C1941">
        <v>7791.04150390625</v>
      </c>
      <c r="D1941">
        <v>-33.561973571777301</v>
      </c>
    </row>
    <row r="1942" spans="1:4" x14ac:dyDescent="0.25">
      <c r="A1942">
        <v>1160</v>
      </c>
      <c r="B1942">
        <v>-156.95937746105901</v>
      </c>
      <c r="C1942">
        <v>671.36798095703102</v>
      </c>
      <c r="D1942">
        <v>-37.869827270507798</v>
      </c>
    </row>
    <row r="1943" spans="1:4" x14ac:dyDescent="0.25">
      <c r="A1943">
        <v>1160</v>
      </c>
      <c r="B1943">
        <v>-158.85317285926101</v>
      </c>
      <c r="C1943">
        <v>5951.99609375</v>
      </c>
      <c r="D1943">
        <v>-36.333106994628899</v>
      </c>
    </row>
    <row r="1944" spans="1:4" x14ac:dyDescent="0.25">
      <c r="A1944">
        <v>1160</v>
      </c>
      <c r="B1944">
        <v>-161.289924813889</v>
      </c>
      <c r="C1944">
        <v>7908.14892578125</v>
      </c>
      <c r="D1944">
        <v>-40.393669128417898</v>
      </c>
    </row>
    <row r="1945" spans="1:4" x14ac:dyDescent="0.25">
      <c r="A1945">
        <v>1160</v>
      </c>
      <c r="B1945">
        <v>-163.53520611313701</v>
      </c>
      <c r="C1945">
        <v>6244.685546875</v>
      </c>
      <c r="D1945">
        <v>-46.252651214599602</v>
      </c>
    </row>
    <row r="1946" spans="1:4" x14ac:dyDescent="0.25">
      <c r="A1946">
        <v>1161</v>
      </c>
      <c r="B1946">
        <v>-30.1229623475657</v>
      </c>
      <c r="C1946">
        <v>21141.224609375</v>
      </c>
      <c r="D1946">
        <v>-44.198650360107401</v>
      </c>
    </row>
    <row r="1947" spans="1:4" x14ac:dyDescent="0.25">
      <c r="A1947">
        <v>1161</v>
      </c>
      <c r="B1947">
        <v>-21.9671026526613</v>
      </c>
      <c r="C1947">
        <v>22154.3203125</v>
      </c>
      <c r="D1947">
        <v>-44.315723419189403</v>
      </c>
    </row>
    <row r="1948" spans="1:4" x14ac:dyDescent="0.25">
      <c r="A1948">
        <v>1162</v>
      </c>
      <c r="B1948">
        <v>-30.102076042247901</v>
      </c>
      <c r="C1948">
        <v>1031.36376953125</v>
      </c>
      <c r="D1948">
        <v>-38.217422485351499</v>
      </c>
    </row>
    <row r="1949" spans="1:4" x14ac:dyDescent="0.25">
      <c r="A1949">
        <v>1162</v>
      </c>
      <c r="B1949">
        <v>-24.593518972183698</v>
      </c>
      <c r="C1949">
        <v>117.222602844238</v>
      </c>
      <c r="D1949">
        <v>-36.73677444458</v>
      </c>
    </row>
    <row r="1950" spans="1:4" x14ac:dyDescent="0.25">
      <c r="A1950">
        <v>1163</v>
      </c>
      <c r="B1950">
        <v>-30.071517521450001</v>
      </c>
      <c r="C1950">
        <v>7851.11669921875</v>
      </c>
      <c r="D1950">
        <v>-35.224678039550703</v>
      </c>
    </row>
    <row r="1951" spans="1:4" x14ac:dyDescent="0.25">
      <c r="A1951">
        <v>1163</v>
      </c>
      <c r="B1951">
        <v>-23.3529689524022</v>
      </c>
      <c r="C1951">
        <v>15807.9599609375</v>
      </c>
      <c r="D1951">
        <v>-38.128204345703097</v>
      </c>
    </row>
    <row r="1952" spans="1:4" x14ac:dyDescent="0.25">
      <c r="A1952">
        <v>1164</v>
      </c>
      <c r="B1952">
        <v>-30.1143847472127</v>
      </c>
      <c r="C1952">
        <v>8159.41259765625</v>
      </c>
      <c r="D1952">
        <v>-40.084281921386697</v>
      </c>
    </row>
    <row r="1953" spans="1:4" x14ac:dyDescent="0.25">
      <c r="A1953">
        <v>1164</v>
      </c>
      <c r="B1953">
        <v>-22.113665637120299</v>
      </c>
      <c r="C1953">
        <v>7772.66162109375</v>
      </c>
      <c r="D1953">
        <v>-29.176708221435501</v>
      </c>
    </row>
    <row r="1954" spans="1:4" x14ac:dyDescent="0.25">
      <c r="A1954">
        <v>1165</v>
      </c>
      <c r="B1954">
        <v>-30.008961618857899</v>
      </c>
      <c r="C1954">
        <v>7685.01123046875</v>
      </c>
      <c r="D1954">
        <v>-43.963115692138601</v>
      </c>
    </row>
    <row r="1955" spans="1:4" x14ac:dyDescent="0.25">
      <c r="A1955">
        <v>1165</v>
      </c>
      <c r="B1955">
        <v>-24.162726149381498</v>
      </c>
      <c r="C1955">
        <v>6766.30029296875</v>
      </c>
      <c r="D1955">
        <v>-44.338768005371001</v>
      </c>
    </row>
    <row r="1956" spans="1:4" x14ac:dyDescent="0.25">
      <c r="A1956">
        <v>1166</v>
      </c>
      <c r="B1956">
        <v>-30.029771430091301</v>
      </c>
      <c r="C1956">
        <v>191.652587890625</v>
      </c>
      <c r="D1956">
        <v>-46.624984741210902</v>
      </c>
    </row>
    <row r="1957" spans="1:4" x14ac:dyDescent="0.25">
      <c r="A1957">
        <v>1166</v>
      </c>
      <c r="B1957">
        <v>-24.975955104408602</v>
      </c>
      <c r="C1957">
        <v>370.62698364257801</v>
      </c>
      <c r="D1957">
        <v>-47.005908966064403</v>
      </c>
    </row>
    <row r="1958" spans="1:4" x14ac:dyDescent="0.25">
      <c r="A1958">
        <v>1167</v>
      </c>
      <c r="B1958">
        <v>-30.253840161732199</v>
      </c>
      <c r="C1958">
        <v>11374.939453125</v>
      </c>
      <c r="D1958">
        <v>-36.604854583740199</v>
      </c>
    </row>
    <row r="1959" spans="1:4" x14ac:dyDescent="0.25">
      <c r="A1959">
        <v>1167</v>
      </c>
      <c r="B1959">
        <v>-25.580619554010099</v>
      </c>
      <c r="C1959">
        <v>7719.8359375</v>
      </c>
      <c r="D1959">
        <v>-38.129013061523402</v>
      </c>
    </row>
    <row r="1960" spans="1:4" x14ac:dyDescent="0.25">
      <c r="A1960">
        <v>1168</v>
      </c>
      <c r="B1960">
        <v>-30.019211369304202</v>
      </c>
      <c r="C1960">
        <v>13651.8623046875</v>
      </c>
      <c r="D1960">
        <v>-53.679729461669901</v>
      </c>
    </row>
    <row r="1961" spans="1:4" x14ac:dyDescent="0.25">
      <c r="A1961">
        <v>1168</v>
      </c>
      <c r="B1961">
        <v>-56.096992553566999</v>
      </c>
      <c r="C1961">
        <v>8032.6318359375</v>
      </c>
      <c r="D1961">
        <v>-42.880165100097599</v>
      </c>
    </row>
    <row r="1962" spans="1:4" x14ac:dyDescent="0.25">
      <c r="A1962">
        <v>1169</v>
      </c>
      <c r="B1962">
        <v>-30.0161579084638</v>
      </c>
      <c r="C1962">
        <v>244.45950317382801</v>
      </c>
      <c r="D1962">
        <v>-49.603298187255803</v>
      </c>
    </row>
    <row r="1963" spans="1:4" x14ac:dyDescent="0.25">
      <c r="A1963">
        <v>1169</v>
      </c>
      <c r="B1963">
        <v>-25.770705218987299</v>
      </c>
      <c r="C1963">
        <v>13279.6376953125</v>
      </c>
      <c r="D1963">
        <v>-48.973419189453097</v>
      </c>
    </row>
    <row r="1964" spans="1:4" x14ac:dyDescent="0.25">
      <c r="A1964">
        <v>1170</v>
      </c>
      <c r="B1964">
        <v>-30.0580824015824</v>
      </c>
      <c r="C1964">
        <v>269.04473876953102</v>
      </c>
      <c r="D1964">
        <v>-43.932579040527301</v>
      </c>
    </row>
    <row r="1965" spans="1:4" x14ac:dyDescent="0.25">
      <c r="A1965">
        <v>1170</v>
      </c>
      <c r="B1965">
        <v>-23.122388939246701</v>
      </c>
      <c r="C1965">
        <v>6339.6005859375</v>
      </c>
      <c r="D1965">
        <v>-46.395050048828097</v>
      </c>
    </row>
    <row r="1966" spans="1:4" x14ac:dyDescent="0.25">
      <c r="A1966">
        <v>1171</v>
      </c>
      <c r="B1966">
        <v>-30.077388670888102</v>
      </c>
      <c r="C1966">
        <v>590.49395751953102</v>
      </c>
      <c r="D1966">
        <v>-48.731254577636697</v>
      </c>
    </row>
    <row r="1967" spans="1:4" x14ac:dyDescent="0.25">
      <c r="A1967">
        <v>1171</v>
      </c>
      <c r="B1967">
        <v>-24.030696408659299</v>
      </c>
      <c r="C1967">
        <v>8057.96875</v>
      </c>
      <c r="D1967">
        <v>-45.411571502685497</v>
      </c>
    </row>
    <row r="1968" spans="1:4" x14ac:dyDescent="0.25">
      <c r="A1968">
        <v>1172</v>
      </c>
      <c r="B1968">
        <v>-30.0800767813897</v>
      </c>
      <c r="C1968">
        <v>9530.6337890625</v>
      </c>
      <c r="D1968">
        <v>-51.358600616455</v>
      </c>
    </row>
    <row r="1969" spans="1:4" x14ac:dyDescent="0.25">
      <c r="A1969">
        <v>1172</v>
      </c>
      <c r="B1969">
        <v>-23.6913869722901</v>
      </c>
      <c r="C1969">
        <v>146.870513916015</v>
      </c>
      <c r="D1969">
        <v>-44.061748504638601</v>
      </c>
    </row>
    <row r="1970" spans="1:4" x14ac:dyDescent="0.25">
      <c r="A1970">
        <v>1173</v>
      </c>
      <c r="B1970">
        <v>-29.967138823542701</v>
      </c>
      <c r="C1970">
        <v>16146.0615234375</v>
      </c>
      <c r="D1970">
        <v>-45.25093460083</v>
      </c>
    </row>
    <row r="1971" spans="1:4" x14ac:dyDescent="0.25">
      <c r="A1971">
        <v>1173</v>
      </c>
      <c r="B1971">
        <v>-28.303678741934899</v>
      </c>
      <c r="C1971">
        <v>77.921920776367102</v>
      </c>
      <c r="D1971">
        <v>-40.849227905273402</v>
      </c>
    </row>
    <row r="1972" spans="1:4" x14ac:dyDescent="0.25">
      <c r="A1972">
        <v>1174</v>
      </c>
      <c r="B1972">
        <v>-30.092225335826601</v>
      </c>
      <c r="C1972">
        <v>711.67431640625</v>
      </c>
      <c r="D1972">
        <v>-50.5361328125</v>
      </c>
    </row>
    <row r="1973" spans="1:4" x14ac:dyDescent="0.25">
      <c r="A1973">
        <v>1174</v>
      </c>
      <c r="B1973">
        <v>-24.374768112673198</v>
      </c>
      <c r="C1973">
        <v>8482.9091796875</v>
      </c>
      <c r="D1973">
        <v>-45.910308837890597</v>
      </c>
    </row>
    <row r="1974" spans="1:4" x14ac:dyDescent="0.25">
      <c r="A1974">
        <v>1175</v>
      </c>
      <c r="B1974">
        <v>-30.161045466555802</v>
      </c>
      <c r="C1974">
        <v>8033.2109375</v>
      </c>
      <c r="D1974">
        <v>-43.791431427001903</v>
      </c>
    </row>
    <row r="1975" spans="1:4" x14ac:dyDescent="0.25">
      <c r="A1975">
        <v>1175</v>
      </c>
      <c r="B1975">
        <v>-24.297675023069399</v>
      </c>
      <c r="C1975">
        <v>23080.529296875</v>
      </c>
      <c r="D1975">
        <v>-44.828327178955</v>
      </c>
    </row>
    <row r="1976" spans="1:4" x14ac:dyDescent="0.25">
      <c r="A1976">
        <v>1176</v>
      </c>
      <c r="B1976">
        <v>-30.043099500304798</v>
      </c>
      <c r="C1976">
        <v>5663.248046875</v>
      </c>
      <c r="D1976">
        <v>-45.074024200439403</v>
      </c>
    </row>
    <row r="1977" spans="1:4" x14ac:dyDescent="0.25">
      <c r="A1977">
        <v>1176</v>
      </c>
      <c r="B1977">
        <v>-23.830458251480799</v>
      </c>
      <c r="C1977">
        <v>363.14535522460898</v>
      </c>
      <c r="D1977">
        <v>-36.951957702636697</v>
      </c>
    </row>
    <row r="1978" spans="1:4" x14ac:dyDescent="0.25">
      <c r="A1978">
        <v>1176</v>
      </c>
      <c r="B1978">
        <v>-420.36402962482703</v>
      </c>
      <c r="C1978">
        <v>7720.37451171875</v>
      </c>
      <c r="D1978">
        <v>-43.059463500976499</v>
      </c>
    </row>
    <row r="1979" spans="1:4" x14ac:dyDescent="0.25">
      <c r="A1979">
        <v>1177</v>
      </c>
      <c r="B1979">
        <v>-30.0826648317225</v>
      </c>
      <c r="C1979">
        <v>482.11383056640602</v>
      </c>
      <c r="D1979">
        <v>-45.361831665038999</v>
      </c>
    </row>
    <row r="1980" spans="1:4" x14ac:dyDescent="0.25">
      <c r="A1980">
        <v>1177</v>
      </c>
      <c r="B1980">
        <v>-26.7433200051691</v>
      </c>
      <c r="C1980">
        <v>13428.474609375</v>
      </c>
      <c r="D1980">
        <v>-47.539669036865199</v>
      </c>
    </row>
    <row r="1981" spans="1:4" x14ac:dyDescent="0.25">
      <c r="A1981">
        <v>1178</v>
      </c>
      <c r="B1981">
        <v>-30.035181072979999</v>
      </c>
      <c r="C1981">
        <v>15803.12109375</v>
      </c>
      <c r="D1981">
        <v>-45.2103271484375</v>
      </c>
    </row>
    <row r="1982" spans="1:4" x14ac:dyDescent="0.25">
      <c r="A1982">
        <v>1178</v>
      </c>
      <c r="B1982">
        <v>675.92303628515697</v>
      </c>
      <c r="C1982">
        <v>16038.28515625</v>
      </c>
      <c r="D1982">
        <v>-43.498275756835902</v>
      </c>
    </row>
    <row r="1983" spans="1:4" x14ac:dyDescent="0.25">
      <c r="A1983">
        <v>1179</v>
      </c>
      <c r="B1983">
        <v>-30.010424130912401</v>
      </c>
      <c r="C1983">
        <v>13266.044921875</v>
      </c>
      <c r="D1983">
        <v>-40.320060729980398</v>
      </c>
    </row>
    <row r="1984" spans="1:4" x14ac:dyDescent="0.25">
      <c r="A1984">
        <v>1180</v>
      </c>
      <c r="B1984">
        <v>-30.020091402076702</v>
      </c>
      <c r="C1984">
        <v>6686.2392578125</v>
      </c>
      <c r="D1984">
        <v>-52.817611694335902</v>
      </c>
    </row>
    <row r="1985" spans="1:4" x14ac:dyDescent="0.25">
      <c r="A1985">
        <v>1180</v>
      </c>
      <c r="B1985">
        <v>-23.248467357092402</v>
      </c>
      <c r="C1985">
        <v>5848.81396484375</v>
      </c>
      <c r="D1985">
        <v>-47.506198883056598</v>
      </c>
    </row>
    <row r="1986" spans="1:4" x14ac:dyDescent="0.25">
      <c r="A1986">
        <v>1181</v>
      </c>
      <c r="B1986">
        <v>-30.077298185114898</v>
      </c>
      <c r="C1986">
        <v>14846.525390625</v>
      </c>
      <c r="D1986">
        <v>-44.954494476318303</v>
      </c>
    </row>
    <row r="1987" spans="1:4" x14ac:dyDescent="0.25">
      <c r="A1987">
        <v>1181</v>
      </c>
      <c r="B1987">
        <v>-25.290130301503801</v>
      </c>
      <c r="C1987">
        <v>326.56954956054602</v>
      </c>
      <c r="D1987">
        <v>-49.624713897705</v>
      </c>
    </row>
    <row r="1988" spans="1:4" x14ac:dyDescent="0.25">
      <c r="A1988">
        <v>1182</v>
      </c>
      <c r="B1988">
        <v>-30.1160348315146</v>
      </c>
      <c r="C1988">
        <v>414.31304931640602</v>
      </c>
      <c r="D1988">
        <v>-44.930419921875</v>
      </c>
    </row>
    <row r="1989" spans="1:4" x14ac:dyDescent="0.25">
      <c r="A1989">
        <v>1182</v>
      </c>
      <c r="B1989">
        <v>-21.9505602971504</v>
      </c>
      <c r="C1989">
        <v>238.54328918457</v>
      </c>
      <c r="D1989">
        <v>-46.003475189208899</v>
      </c>
    </row>
    <row r="1990" spans="1:4" x14ac:dyDescent="0.25">
      <c r="A1990">
        <v>1183</v>
      </c>
      <c r="B1990">
        <v>-29.995490447769999</v>
      </c>
      <c r="C1990">
        <v>1268.46142578125</v>
      </c>
      <c r="D1990">
        <v>-43.452140808105398</v>
      </c>
    </row>
    <row r="1991" spans="1:4" x14ac:dyDescent="0.25">
      <c r="A1991">
        <v>1183</v>
      </c>
      <c r="B1991">
        <v>-28.209158594504999</v>
      </c>
      <c r="C1991">
        <v>219.01666259765599</v>
      </c>
      <c r="D1991">
        <v>-39.985240936279297</v>
      </c>
    </row>
    <row r="1992" spans="1:4" x14ac:dyDescent="0.25">
      <c r="A1992">
        <v>1184</v>
      </c>
      <c r="B1992">
        <v>-30.091691350602201</v>
      </c>
      <c r="C1992">
        <v>13215.6552734375</v>
      </c>
      <c r="D1992">
        <v>-52.986854553222599</v>
      </c>
    </row>
    <row r="1993" spans="1:4" x14ac:dyDescent="0.25">
      <c r="A1993">
        <v>1184</v>
      </c>
      <c r="B1993">
        <v>680.13128928901403</v>
      </c>
      <c r="C1993">
        <v>13490.560546875</v>
      </c>
      <c r="D1993">
        <v>-52.948493957519503</v>
      </c>
    </row>
    <row r="1994" spans="1:4" x14ac:dyDescent="0.25">
      <c r="A1994">
        <v>1185</v>
      </c>
      <c r="B1994">
        <v>-30.0962785209598</v>
      </c>
      <c r="C1994">
        <v>6026.7978515625</v>
      </c>
      <c r="D1994">
        <v>-38.478435516357401</v>
      </c>
    </row>
    <row r="1995" spans="1:4" x14ac:dyDescent="0.25">
      <c r="A1995">
        <v>1186</v>
      </c>
      <c r="B1995">
        <v>-29.9673439425918</v>
      </c>
      <c r="C1995">
        <v>28694.734375</v>
      </c>
      <c r="D1995">
        <v>-58.8922119140625</v>
      </c>
    </row>
    <row r="1996" spans="1:4" x14ac:dyDescent="0.25">
      <c r="A1996">
        <v>1186</v>
      </c>
      <c r="B1996">
        <v>-22.962299886427601</v>
      </c>
      <c r="C1996">
        <v>7970.9228515625</v>
      </c>
      <c r="D1996">
        <v>-43.546089172363203</v>
      </c>
    </row>
    <row r="1997" spans="1:4" x14ac:dyDescent="0.25">
      <c r="A1997">
        <v>1187</v>
      </c>
      <c r="B1997">
        <v>-30.0852605166336</v>
      </c>
      <c r="C1997">
        <v>6048.28271484375</v>
      </c>
      <c r="D1997">
        <v>-53.971485137939403</v>
      </c>
    </row>
    <row r="1998" spans="1:4" x14ac:dyDescent="0.25">
      <c r="A1998">
        <v>1187</v>
      </c>
      <c r="B1998">
        <v>-23.521261565995498</v>
      </c>
      <c r="C1998">
        <v>212.76174926757801</v>
      </c>
      <c r="D1998">
        <v>-38.910720825195298</v>
      </c>
    </row>
    <row r="1999" spans="1:4" x14ac:dyDescent="0.25">
      <c r="A1999">
        <v>1188</v>
      </c>
      <c r="B1999">
        <v>-30.198387679941199</v>
      </c>
      <c r="C1999">
        <v>7484.22998046875</v>
      </c>
      <c r="D1999">
        <v>-45.858104705810497</v>
      </c>
    </row>
    <row r="2000" spans="1:4" x14ac:dyDescent="0.25">
      <c r="A2000">
        <v>1188</v>
      </c>
      <c r="B2000">
        <v>-23.043645864541102</v>
      </c>
      <c r="C2000">
        <v>107.91415405273401</v>
      </c>
      <c r="D2000">
        <v>-43.557308197021399</v>
      </c>
    </row>
    <row r="2001" spans="1:4" x14ac:dyDescent="0.25">
      <c r="A2001">
        <v>1189</v>
      </c>
      <c r="B2001">
        <v>-30.019640495096102</v>
      </c>
      <c r="C2001">
        <v>273.69821166992102</v>
      </c>
      <c r="D2001">
        <v>-48.315486907958899</v>
      </c>
    </row>
    <row r="2002" spans="1:4" x14ac:dyDescent="0.25">
      <c r="A2002">
        <v>1189</v>
      </c>
      <c r="B2002">
        <v>-25.389307081727999</v>
      </c>
      <c r="C2002">
        <v>5677.90771484375</v>
      </c>
      <c r="D2002">
        <v>-48.9237060546875</v>
      </c>
    </row>
    <row r="2003" spans="1:4" x14ac:dyDescent="0.25">
      <c r="A2003">
        <v>1190</v>
      </c>
      <c r="B2003">
        <v>-30.094596997189399</v>
      </c>
      <c r="C2003">
        <v>23099.380859375</v>
      </c>
      <c r="D2003">
        <v>-46.031764984130803</v>
      </c>
    </row>
    <row r="2004" spans="1:4" x14ac:dyDescent="0.25">
      <c r="A2004">
        <v>1190</v>
      </c>
      <c r="B2004">
        <v>-21.666728126389</v>
      </c>
      <c r="C2004">
        <v>131.58573913574199</v>
      </c>
      <c r="D2004">
        <v>-44.6755981445312</v>
      </c>
    </row>
    <row r="2005" spans="1:4" x14ac:dyDescent="0.25">
      <c r="A2005">
        <v>1191</v>
      </c>
      <c r="B2005">
        <v>-30.187251249064399</v>
      </c>
      <c r="C2005">
        <v>712.88702392578102</v>
      </c>
      <c r="D2005">
        <v>-45.983455657958899</v>
      </c>
    </row>
    <row r="2006" spans="1:4" x14ac:dyDescent="0.25">
      <c r="A2006">
        <v>1191</v>
      </c>
      <c r="B2006">
        <v>-22.510244973357501</v>
      </c>
      <c r="C2006">
        <v>351.47708129882801</v>
      </c>
      <c r="D2006">
        <v>-48.711517333984297</v>
      </c>
    </row>
    <row r="2007" spans="1:4" x14ac:dyDescent="0.25">
      <c r="A2007">
        <v>1192</v>
      </c>
      <c r="B2007">
        <v>-30.121889520567699</v>
      </c>
      <c r="C2007">
        <v>668.60144042968705</v>
      </c>
      <c r="D2007">
        <v>-46.351490020751903</v>
      </c>
    </row>
    <row r="2008" spans="1:4" x14ac:dyDescent="0.25">
      <c r="A2008">
        <v>1192</v>
      </c>
      <c r="B2008">
        <v>-25.9165074658513</v>
      </c>
      <c r="C2008">
        <v>262.6220703125</v>
      </c>
      <c r="D2008">
        <v>-46.500102996826101</v>
      </c>
    </row>
    <row r="2009" spans="1:4" x14ac:dyDescent="0.25">
      <c r="A2009">
        <v>1193</v>
      </c>
      <c r="B2009">
        <v>-30.108713522640102</v>
      </c>
      <c r="C2009">
        <v>120.456169128417</v>
      </c>
      <c r="D2009">
        <v>-50.113945007324197</v>
      </c>
    </row>
    <row r="2010" spans="1:4" x14ac:dyDescent="0.25">
      <c r="A2010">
        <v>1193</v>
      </c>
      <c r="B2010">
        <v>-23.988931687655601</v>
      </c>
      <c r="C2010">
        <v>7325.154296875</v>
      </c>
      <c r="D2010">
        <v>-43.929508209228501</v>
      </c>
    </row>
    <row r="2011" spans="1:4" x14ac:dyDescent="0.25">
      <c r="A2011">
        <v>1194</v>
      </c>
      <c r="B2011">
        <v>-30.0093332489174</v>
      </c>
      <c r="C2011">
        <v>332.23004150390602</v>
      </c>
      <c r="D2011">
        <v>-43.931800842285099</v>
      </c>
    </row>
    <row r="2012" spans="1:4" x14ac:dyDescent="0.25">
      <c r="A2012">
        <v>1194</v>
      </c>
      <c r="B2012">
        <v>-24.8636246210481</v>
      </c>
      <c r="C2012">
        <v>103.078895568847</v>
      </c>
      <c r="D2012">
        <v>-49.413200378417898</v>
      </c>
    </row>
    <row r="2013" spans="1:4" x14ac:dyDescent="0.25">
      <c r="A2013">
        <v>1195</v>
      </c>
      <c r="B2013">
        <v>-30.1751922657938</v>
      </c>
      <c r="C2013">
        <v>175.87310791015599</v>
      </c>
      <c r="D2013">
        <v>-48.432472229003899</v>
      </c>
    </row>
    <row r="2014" spans="1:4" x14ac:dyDescent="0.25">
      <c r="A2014">
        <v>1195</v>
      </c>
      <c r="B2014">
        <v>-23.2858861588679</v>
      </c>
      <c r="C2014">
        <v>107.17349243164</v>
      </c>
      <c r="D2014">
        <v>-38.528736114501903</v>
      </c>
    </row>
    <row r="2015" spans="1:4" x14ac:dyDescent="0.25">
      <c r="A2015">
        <v>1196</v>
      </c>
      <c r="B2015">
        <v>-30.2001510431108</v>
      </c>
      <c r="C2015">
        <v>8078.49951171875</v>
      </c>
      <c r="D2015">
        <v>-38.626914978027301</v>
      </c>
    </row>
    <row r="2016" spans="1:4" x14ac:dyDescent="0.25">
      <c r="A2016">
        <v>1196</v>
      </c>
      <c r="B2016">
        <v>-27.2690475864113</v>
      </c>
      <c r="C2016">
        <v>1345.03100585937</v>
      </c>
      <c r="D2016">
        <v>-48.729061126708899</v>
      </c>
    </row>
    <row r="2017" spans="1:4" x14ac:dyDescent="0.25">
      <c r="A2017">
        <v>1197</v>
      </c>
      <c r="B2017">
        <v>-30.054780082030799</v>
      </c>
      <c r="C2017">
        <v>7904.08837890625</v>
      </c>
      <c r="D2017">
        <v>-49.601051330566399</v>
      </c>
    </row>
    <row r="2018" spans="1:4" x14ac:dyDescent="0.25">
      <c r="A2018">
        <v>1197</v>
      </c>
      <c r="B2018">
        <v>-21.096231776208501</v>
      </c>
      <c r="C2018">
        <v>7591.65283203125</v>
      </c>
      <c r="D2018">
        <v>-40.921234130859297</v>
      </c>
    </row>
    <row r="2019" spans="1:4" x14ac:dyDescent="0.25">
      <c r="A2019">
        <v>1198</v>
      </c>
      <c r="B2019">
        <v>-29.940475603571599</v>
      </c>
      <c r="C2019">
        <v>38450.5859375</v>
      </c>
      <c r="D2019">
        <v>-46.015129089355398</v>
      </c>
    </row>
    <row r="2020" spans="1:4" x14ac:dyDescent="0.25">
      <c r="A2020">
        <v>1199</v>
      </c>
      <c r="B2020">
        <v>-30.163656100111002</v>
      </c>
      <c r="C2020">
        <v>22279.861328125</v>
      </c>
      <c r="D2020">
        <v>-37.859111785888601</v>
      </c>
    </row>
    <row r="2021" spans="1:4" x14ac:dyDescent="0.25">
      <c r="A2021">
        <v>1199</v>
      </c>
      <c r="B2021">
        <v>-25.834366109113301</v>
      </c>
      <c r="C2021">
        <v>15456.1611328125</v>
      </c>
      <c r="D2021">
        <v>-36.399101257324197</v>
      </c>
    </row>
    <row r="2022" spans="1:4" x14ac:dyDescent="0.25">
      <c r="A2022">
        <v>1199</v>
      </c>
      <c r="B2022">
        <v>-157.091255881221</v>
      </c>
      <c r="C2022">
        <v>206.96423339843699</v>
      </c>
      <c r="D2022">
        <v>-39.972389221191399</v>
      </c>
    </row>
    <row r="2023" spans="1:4" x14ac:dyDescent="0.25">
      <c r="A2023">
        <v>1200</v>
      </c>
      <c r="B2023">
        <v>-30.062625294262599</v>
      </c>
      <c r="C2023">
        <v>190.53688049316401</v>
      </c>
      <c r="D2023">
        <v>-38.027225494384702</v>
      </c>
    </row>
    <row r="2024" spans="1:4" x14ac:dyDescent="0.25">
      <c r="A2024">
        <v>1200</v>
      </c>
      <c r="B2024">
        <v>678.92436751528601</v>
      </c>
      <c r="C2024">
        <v>12213.1904296875</v>
      </c>
      <c r="D2024">
        <v>-38.489536285400298</v>
      </c>
    </row>
    <row r="2025" spans="1:4" x14ac:dyDescent="0.25">
      <c r="A2025">
        <v>1201</v>
      </c>
      <c r="B2025">
        <v>-30.091533775364301</v>
      </c>
      <c r="C2025">
        <v>8424.9287109375</v>
      </c>
      <c r="D2025">
        <v>-40.190696716308501</v>
      </c>
    </row>
    <row r="2026" spans="1:4" x14ac:dyDescent="0.25">
      <c r="A2026">
        <v>1201</v>
      </c>
      <c r="B2026">
        <v>-22.256018216147201</v>
      </c>
      <c r="C2026">
        <v>678.337158203125</v>
      </c>
      <c r="D2026">
        <v>-36.832706451416001</v>
      </c>
    </row>
    <row r="2027" spans="1:4" x14ac:dyDescent="0.25">
      <c r="A2027">
        <v>1201</v>
      </c>
      <c r="B2027">
        <v>-91.398428434485396</v>
      </c>
      <c r="C2027">
        <v>7603.43212890625</v>
      </c>
      <c r="D2027">
        <v>-47.696212768554602</v>
      </c>
    </row>
    <row r="2028" spans="1:4" x14ac:dyDescent="0.25">
      <c r="A2028">
        <v>1202</v>
      </c>
      <c r="B2028">
        <v>-30.208782379110499</v>
      </c>
      <c r="C2028">
        <v>5932.46728515625</v>
      </c>
      <c r="D2028">
        <v>-47.084705352783203</v>
      </c>
    </row>
    <row r="2029" spans="1:4" x14ac:dyDescent="0.25">
      <c r="A2029">
        <v>1202</v>
      </c>
      <c r="B2029">
        <v>-23.726962228203401</v>
      </c>
      <c r="C2029">
        <v>786.87786865234295</v>
      </c>
      <c r="D2029">
        <v>-46.536811828613203</v>
      </c>
    </row>
    <row r="2030" spans="1:4" x14ac:dyDescent="0.25">
      <c r="A2030">
        <v>1203</v>
      </c>
      <c r="B2030">
        <v>-30.061188904806301</v>
      </c>
      <c r="C2030">
        <v>7588.3984375</v>
      </c>
      <c r="D2030">
        <v>-52.331272125244098</v>
      </c>
    </row>
    <row r="2031" spans="1:4" x14ac:dyDescent="0.25">
      <c r="A2031">
        <v>1203</v>
      </c>
      <c r="B2031">
        <v>-21.802026167485199</v>
      </c>
      <c r="C2031">
        <v>13263.0341796875</v>
      </c>
      <c r="D2031">
        <v>-49.230442047119098</v>
      </c>
    </row>
    <row r="2032" spans="1:4" x14ac:dyDescent="0.25">
      <c r="A2032">
        <v>1204</v>
      </c>
      <c r="B2032">
        <v>-30.0975851625609</v>
      </c>
      <c r="C2032">
        <v>776.18298339843705</v>
      </c>
      <c r="D2032">
        <v>-54.287368774413999</v>
      </c>
    </row>
    <row r="2033" spans="1:4" x14ac:dyDescent="0.25">
      <c r="A2033">
        <v>1204</v>
      </c>
      <c r="B2033">
        <v>-27.645732945843999</v>
      </c>
      <c r="C2033">
        <v>7911.86328125</v>
      </c>
      <c r="D2033">
        <v>-52.120304107666001</v>
      </c>
    </row>
    <row r="2034" spans="1:4" x14ac:dyDescent="0.25">
      <c r="A2034">
        <v>1205</v>
      </c>
      <c r="B2034">
        <v>-30.0667880131823</v>
      </c>
      <c r="C2034">
        <v>15420.34765625</v>
      </c>
      <c r="D2034">
        <v>-51.218009948730398</v>
      </c>
    </row>
    <row r="2035" spans="1:4" x14ac:dyDescent="0.25">
      <c r="A2035">
        <v>1205</v>
      </c>
      <c r="B2035">
        <v>1378.3768875266901</v>
      </c>
      <c r="C2035">
        <v>21147.7421875</v>
      </c>
      <c r="D2035">
        <v>-53.900028228759702</v>
      </c>
    </row>
    <row r="2036" spans="1:4" x14ac:dyDescent="0.25">
      <c r="A2036">
        <v>1206</v>
      </c>
      <c r="B2036">
        <v>-30.070415428054702</v>
      </c>
      <c r="C2036">
        <v>711.73492431640602</v>
      </c>
      <c r="D2036">
        <v>-55.733146667480398</v>
      </c>
    </row>
    <row r="2037" spans="1:4" x14ac:dyDescent="0.25">
      <c r="A2037">
        <v>1206</v>
      </c>
      <c r="B2037">
        <v>-23.187219383405399</v>
      </c>
      <c r="C2037">
        <v>6183.21142578125</v>
      </c>
      <c r="D2037">
        <v>-47.307182312011697</v>
      </c>
    </row>
    <row r="2038" spans="1:4" x14ac:dyDescent="0.25">
      <c r="A2038">
        <v>1206</v>
      </c>
      <c r="B2038">
        <v>-90.3937926797134</v>
      </c>
      <c r="C2038">
        <v>607.18951416015602</v>
      </c>
      <c r="D2038">
        <v>-49.416305541992102</v>
      </c>
    </row>
    <row r="2039" spans="1:4" x14ac:dyDescent="0.25">
      <c r="A2039">
        <v>1207</v>
      </c>
      <c r="B2039">
        <v>-30.191184492435799</v>
      </c>
      <c r="C2039">
        <v>15069.611328125</v>
      </c>
      <c r="D2039">
        <v>-44.6447143554687</v>
      </c>
    </row>
    <row r="2040" spans="1:4" x14ac:dyDescent="0.25">
      <c r="A2040">
        <v>1207</v>
      </c>
      <c r="B2040">
        <v>-23.5048350626132</v>
      </c>
      <c r="C2040">
        <v>7633.65966796875</v>
      </c>
      <c r="D2040">
        <v>-42.706737518310497</v>
      </c>
    </row>
    <row r="2041" spans="1:4" x14ac:dyDescent="0.25">
      <c r="A2041">
        <v>1208</v>
      </c>
      <c r="B2041">
        <v>-30.085491061247598</v>
      </c>
      <c r="C2041">
        <v>7624.1142578125</v>
      </c>
      <c r="D2041">
        <v>-47.241806030273402</v>
      </c>
    </row>
    <row r="2042" spans="1:4" x14ac:dyDescent="0.25">
      <c r="A2042">
        <v>1208</v>
      </c>
      <c r="B2042">
        <v>-23.7596754000975</v>
      </c>
      <c r="C2042">
        <v>255.50503540039</v>
      </c>
      <c r="D2042">
        <v>-47.181732177734297</v>
      </c>
    </row>
    <row r="2043" spans="1:4" x14ac:dyDescent="0.25">
      <c r="A2043">
        <v>1208</v>
      </c>
      <c r="B2043">
        <v>-299.08065342013799</v>
      </c>
      <c r="C2043">
        <v>15524.09375</v>
      </c>
      <c r="D2043">
        <v>-43.103164672851499</v>
      </c>
    </row>
    <row r="2044" spans="1:4" x14ac:dyDescent="0.25">
      <c r="A2044">
        <v>1209</v>
      </c>
      <c r="B2044">
        <v>-30.014269005085701</v>
      </c>
      <c r="C2044">
        <v>393.01480102539</v>
      </c>
      <c r="D2044">
        <v>-52.448154449462798</v>
      </c>
    </row>
    <row r="2045" spans="1:4" x14ac:dyDescent="0.25">
      <c r="A2045">
        <v>1209</v>
      </c>
      <c r="B2045">
        <v>-24.566649744680401</v>
      </c>
      <c r="C2045">
        <v>707.56884765625</v>
      </c>
      <c r="D2045">
        <v>-47.540740966796797</v>
      </c>
    </row>
    <row r="2046" spans="1:4" x14ac:dyDescent="0.25">
      <c r="A2046">
        <v>1210</v>
      </c>
      <c r="B2046">
        <v>-30.070418195910701</v>
      </c>
      <c r="C2046">
        <v>28238.2265625</v>
      </c>
      <c r="D2046">
        <v>-53.409217834472599</v>
      </c>
    </row>
    <row r="2047" spans="1:4" x14ac:dyDescent="0.25">
      <c r="A2047">
        <v>1210</v>
      </c>
      <c r="B2047">
        <v>-20.924506211951901</v>
      </c>
      <c r="C2047">
        <v>8288.388671875</v>
      </c>
      <c r="D2047">
        <v>-46.703422546386697</v>
      </c>
    </row>
    <row r="2048" spans="1:4" x14ac:dyDescent="0.25">
      <c r="A2048">
        <v>1211</v>
      </c>
      <c r="B2048">
        <v>-30.103688522321701</v>
      </c>
      <c r="C2048">
        <v>15033.3603515625</v>
      </c>
      <c r="D2048">
        <v>-47.779041290283203</v>
      </c>
    </row>
    <row r="2049" spans="1:4" x14ac:dyDescent="0.25">
      <c r="A2049">
        <v>1211</v>
      </c>
      <c r="B2049">
        <v>-20.523071977628799</v>
      </c>
      <c r="C2049">
        <v>6161.7177734375</v>
      </c>
      <c r="D2049">
        <v>-47.899627685546797</v>
      </c>
    </row>
    <row r="2050" spans="1:4" x14ac:dyDescent="0.25">
      <c r="A2050">
        <v>1212</v>
      </c>
      <c r="B2050">
        <v>-29.9414147686579</v>
      </c>
      <c r="C2050">
        <v>14362.408203125</v>
      </c>
      <c r="D2050">
        <v>-52.348602294921797</v>
      </c>
    </row>
    <row r="2051" spans="1:4" x14ac:dyDescent="0.25">
      <c r="A2051">
        <v>1212</v>
      </c>
      <c r="B2051">
        <v>-22.861421930280901</v>
      </c>
      <c r="C2051">
        <v>13046.197265625</v>
      </c>
      <c r="D2051">
        <v>-58.778694152832003</v>
      </c>
    </row>
    <row r="2052" spans="1:4" x14ac:dyDescent="0.25">
      <c r="A2052">
        <v>1213</v>
      </c>
      <c r="B2052">
        <v>-30.0751594958422</v>
      </c>
      <c r="C2052">
        <v>253.22210693359301</v>
      </c>
      <c r="D2052">
        <v>-45.998001098632798</v>
      </c>
    </row>
    <row r="2053" spans="1:4" x14ac:dyDescent="0.25">
      <c r="A2053">
        <v>1214</v>
      </c>
      <c r="B2053">
        <v>-30.1479543821292</v>
      </c>
      <c r="C2053">
        <v>7493.39892578125</v>
      </c>
      <c r="D2053">
        <v>-53.4522895812988</v>
      </c>
    </row>
    <row r="2054" spans="1:4" x14ac:dyDescent="0.25">
      <c r="A2054">
        <v>1215</v>
      </c>
      <c r="B2054">
        <v>-30.1067356106152</v>
      </c>
      <c r="C2054">
        <v>15371.64453125</v>
      </c>
      <c r="D2054">
        <v>-50.926048278808501</v>
      </c>
    </row>
    <row r="2055" spans="1:4" x14ac:dyDescent="0.25">
      <c r="A2055">
        <v>1215</v>
      </c>
      <c r="B2055">
        <v>-24.462371447520599</v>
      </c>
      <c r="C2055">
        <v>432.37365722656199</v>
      </c>
      <c r="D2055">
        <v>-51.108566284179602</v>
      </c>
    </row>
    <row r="2056" spans="1:4" x14ac:dyDescent="0.25">
      <c r="A2056">
        <v>1216</v>
      </c>
      <c r="B2056">
        <v>-30.017708944366898</v>
      </c>
      <c r="C2056">
        <v>8421.9267578125</v>
      </c>
      <c r="D2056">
        <v>-58.637138366699197</v>
      </c>
    </row>
    <row r="2057" spans="1:4" x14ac:dyDescent="0.25">
      <c r="A2057">
        <v>1216</v>
      </c>
      <c r="B2057">
        <v>-20.691553723954001</v>
      </c>
      <c r="C2057">
        <v>888.859619140625</v>
      </c>
      <c r="D2057">
        <v>-54.723976135253899</v>
      </c>
    </row>
    <row r="2058" spans="1:4" x14ac:dyDescent="0.25">
      <c r="A2058">
        <v>1217</v>
      </c>
      <c r="B2058">
        <v>-30.027037833419801</v>
      </c>
      <c r="C2058">
        <v>8613.814453125</v>
      </c>
      <c r="D2058">
        <v>-61.468639373779297</v>
      </c>
    </row>
    <row r="2059" spans="1:4" x14ac:dyDescent="0.25">
      <c r="A2059">
        <v>1217</v>
      </c>
      <c r="B2059">
        <v>-24.690162874438599</v>
      </c>
      <c r="C2059">
        <v>15227.4248046875</v>
      </c>
      <c r="D2059">
        <v>-55.206466674804602</v>
      </c>
    </row>
    <row r="2060" spans="1:4" x14ac:dyDescent="0.25">
      <c r="A2060">
        <v>1218</v>
      </c>
      <c r="B2060">
        <v>-30.0969376297152</v>
      </c>
      <c r="C2060">
        <v>451.45196533203102</v>
      </c>
      <c r="D2060">
        <v>-52.921195983886697</v>
      </c>
    </row>
    <row r="2061" spans="1:4" x14ac:dyDescent="0.25">
      <c r="A2061">
        <v>1218</v>
      </c>
      <c r="B2061">
        <v>1378.85327183704</v>
      </c>
      <c r="C2061">
        <v>301.388092041015</v>
      </c>
      <c r="D2061">
        <v>-52.307823181152301</v>
      </c>
    </row>
    <row r="2062" spans="1:4" x14ac:dyDescent="0.25">
      <c r="A2062">
        <v>1219</v>
      </c>
      <c r="B2062">
        <v>-30.117754679874501</v>
      </c>
      <c r="C2062">
        <v>15047.6220703125</v>
      </c>
      <c r="D2062">
        <v>-58.415248870849602</v>
      </c>
    </row>
    <row r="2063" spans="1:4" x14ac:dyDescent="0.25">
      <c r="A2063">
        <v>1219</v>
      </c>
      <c r="B2063">
        <v>680.19281301532897</v>
      </c>
      <c r="C2063">
        <v>667.27966308593705</v>
      </c>
      <c r="D2063">
        <v>-52.631072998046797</v>
      </c>
    </row>
    <row r="2064" spans="1:4" x14ac:dyDescent="0.25">
      <c r="A2064">
        <v>1220</v>
      </c>
      <c r="B2064">
        <v>-30.156958237642801</v>
      </c>
      <c r="C2064">
        <v>497.853271484375</v>
      </c>
      <c r="D2064">
        <v>-49.914836883544901</v>
      </c>
    </row>
    <row r="2065" spans="1:4" x14ac:dyDescent="0.25">
      <c r="A2065">
        <v>1220</v>
      </c>
      <c r="B2065">
        <v>-24.681758759594601</v>
      </c>
      <c r="C2065">
        <v>7953.98291015625</v>
      </c>
      <c r="D2065">
        <v>-52.509387969970703</v>
      </c>
    </row>
    <row r="2066" spans="1:4" x14ac:dyDescent="0.25">
      <c r="A2066">
        <v>1220</v>
      </c>
      <c r="B2066">
        <v>640.83350971452899</v>
      </c>
      <c r="C2066">
        <v>7943.22998046875</v>
      </c>
      <c r="D2066">
        <v>-48.921558380126903</v>
      </c>
    </row>
    <row r="2067" spans="1:4" x14ac:dyDescent="0.25">
      <c r="A2067">
        <v>1221</v>
      </c>
      <c r="B2067">
        <v>-30.1683257618017</v>
      </c>
      <c r="C2067">
        <v>208.01501464843699</v>
      </c>
      <c r="D2067">
        <v>-46.338558197021399</v>
      </c>
    </row>
    <row r="2068" spans="1:4" x14ac:dyDescent="0.25">
      <c r="A2068">
        <v>1221</v>
      </c>
      <c r="B2068">
        <v>676.73210477069301</v>
      </c>
      <c r="C2068">
        <v>466.16793823242102</v>
      </c>
      <c r="D2068">
        <v>-47.322608947753899</v>
      </c>
    </row>
    <row r="2069" spans="1:4" x14ac:dyDescent="0.25">
      <c r="A2069">
        <v>1222</v>
      </c>
      <c r="B2069">
        <v>-30.192813630223199</v>
      </c>
      <c r="C2069">
        <v>13101.140625</v>
      </c>
      <c r="D2069">
        <v>-42.651187896728501</v>
      </c>
    </row>
    <row r="2070" spans="1:4" x14ac:dyDescent="0.25">
      <c r="A2070">
        <v>1222</v>
      </c>
      <c r="B2070">
        <v>-24.3219899577112</v>
      </c>
      <c r="C2070">
        <v>21050.224609375</v>
      </c>
      <c r="D2070">
        <v>-47.241069793701101</v>
      </c>
    </row>
    <row r="2071" spans="1:4" x14ac:dyDescent="0.25">
      <c r="A2071">
        <v>1223</v>
      </c>
      <c r="B2071">
        <v>-29.991373868522</v>
      </c>
      <c r="C2071">
        <v>430.08093261718699</v>
      </c>
      <c r="D2071">
        <v>-43.296092987060497</v>
      </c>
    </row>
    <row r="2072" spans="1:4" x14ac:dyDescent="0.25">
      <c r="A2072">
        <v>1223</v>
      </c>
      <c r="B2072">
        <v>677.48993476416001</v>
      </c>
      <c r="C2072">
        <v>7802.171875</v>
      </c>
      <c r="D2072">
        <v>-49.971096038818303</v>
      </c>
    </row>
    <row r="2073" spans="1:4" x14ac:dyDescent="0.25">
      <c r="A2073">
        <v>1224</v>
      </c>
      <c r="B2073">
        <v>-29.9981080843468</v>
      </c>
      <c r="C2073">
        <v>7770.98681640625</v>
      </c>
      <c r="D2073">
        <v>-50.683803558349602</v>
      </c>
    </row>
    <row r="2074" spans="1:4" x14ac:dyDescent="0.25">
      <c r="A2074">
        <v>1224</v>
      </c>
      <c r="B2074">
        <v>-23.544123419812902</v>
      </c>
      <c r="C2074">
        <v>8051.80517578125</v>
      </c>
      <c r="D2074">
        <v>-44.744560241699197</v>
      </c>
    </row>
    <row r="2075" spans="1:4" x14ac:dyDescent="0.25">
      <c r="A2075">
        <v>1225</v>
      </c>
      <c r="B2075">
        <v>-30.169708145461101</v>
      </c>
      <c r="C2075">
        <v>9064.375</v>
      </c>
      <c r="D2075">
        <v>-49.345939636230398</v>
      </c>
    </row>
    <row r="2076" spans="1:4" x14ac:dyDescent="0.25">
      <c r="A2076">
        <v>1225</v>
      </c>
      <c r="B2076">
        <v>1376.81282450289</v>
      </c>
      <c r="C2076">
        <v>7602.76171875</v>
      </c>
      <c r="D2076">
        <v>-40.254684448242102</v>
      </c>
    </row>
    <row r="2077" spans="1:4" x14ac:dyDescent="0.25">
      <c r="A2077">
        <v>1226</v>
      </c>
      <c r="B2077">
        <v>-30.0561409167588</v>
      </c>
      <c r="C2077">
        <v>7646.9267578125</v>
      </c>
      <c r="D2077">
        <v>-48.1331787109375</v>
      </c>
    </row>
    <row r="2078" spans="1:4" x14ac:dyDescent="0.25">
      <c r="A2078">
        <v>1227</v>
      </c>
      <c r="B2078">
        <v>-30.012140171781201</v>
      </c>
      <c r="C2078">
        <v>19758.41796875</v>
      </c>
      <c r="D2078">
        <v>-49.128635406494098</v>
      </c>
    </row>
    <row r="2079" spans="1:4" x14ac:dyDescent="0.25">
      <c r="A2079">
        <v>1227</v>
      </c>
      <c r="B2079">
        <v>-25.854386546812901</v>
      </c>
      <c r="C2079">
        <v>18772.810546875</v>
      </c>
      <c r="D2079">
        <v>-46.934551239013601</v>
      </c>
    </row>
    <row r="2080" spans="1:4" x14ac:dyDescent="0.25">
      <c r="A2080">
        <v>1228</v>
      </c>
      <c r="B2080">
        <v>-30.035412410519498</v>
      </c>
      <c r="C2080">
        <v>265.97036743164</v>
      </c>
      <c r="D2080">
        <v>-46.169090270996001</v>
      </c>
    </row>
    <row r="2081" spans="1:4" x14ac:dyDescent="0.25">
      <c r="A2081">
        <v>1229</v>
      </c>
      <c r="B2081">
        <v>-30.047241132919101</v>
      </c>
      <c r="C2081">
        <v>13339.7666015625</v>
      </c>
      <c r="D2081">
        <v>-63.670913696288999</v>
      </c>
    </row>
    <row r="2082" spans="1:4" x14ac:dyDescent="0.25">
      <c r="A2082">
        <v>1229</v>
      </c>
      <c r="B2082">
        <v>-24.306547449946802</v>
      </c>
      <c r="C2082">
        <v>713.27618408203102</v>
      </c>
      <c r="D2082">
        <v>-47.9740600585937</v>
      </c>
    </row>
    <row r="2083" spans="1:4" x14ac:dyDescent="0.25">
      <c r="A2083">
        <v>1230</v>
      </c>
      <c r="B2083">
        <v>-30.133978617769799</v>
      </c>
      <c r="C2083">
        <v>15524.08203125</v>
      </c>
      <c r="D2083">
        <v>-55.660369873046797</v>
      </c>
    </row>
    <row r="2084" spans="1:4" x14ac:dyDescent="0.25">
      <c r="A2084">
        <v>1230</v>
      </c>
      <c r="B2084">
        <v>-22.150046623007</v>
      </c>
      <c r="C2084">
        <v>263.90478515625</v>
      </c>
      <c r="D2084">
        <v>-51.359390258788999</v>
      </c>
    </row>
    <row r="2085" spans="1:4" x14ac:dyDescent="0.25">
      <c r="A2085">
        <v>1231</v>
      </c>
      <c r="B2085">
        <v>-30.094905160263099</v>
      </c>
      <c r="C2085">
        <v>12999.0888671875</v>
      </c>
      <c r="D2085">
        <v>-59.425704956054602</v>
      </c>
    </row>
    <row r="2086" spans="1:4" x14ac:dyDescent="0.25">
      <c r="A2086">
        <v>1231</v>
      </c>
      <c r="B2086">
        <v>-22.441254185574099</v>
      </c>
      <c r="C2086">
        <v>8907.78515625</v>
      </c>
      <c r="D2086">
        <v>-52.786727905273402</v>
      </c>
    </row>
    <row r="2087" spans="1:4" x14ac:dyDescent="0.25">
      <c r="A2087">
        <v>1232</v>
      </c>
      <c r="B2087">
        <v>-30.099306430886301</v>
      </c>
      <c r="C2087">
        <v>514.694091796875</v>
      </c>
      <c r="D2087">
        <v>-49.805538177490199</v>
      </c>
    </row>
    <row r="2088" spans="1:4" x14ac:dyDescent="0.25">
      <c r="A2088">
        <v>1232</v>
      </c>
      <c r="B2088">
        <v>-23.724563038208601</v>
      </c>
      <c r="C2088">
        <v>7645.791015625</v>
      </c>
      <c r="D2088">
        <v>-48.987457275390597</v>
      </c>
    </row>
    <row r="2089" spans="1:4" x14ac:dyDescent="0.25">
      <c r="A2089">
        <v>1233</v>
      </c>
      <c r="B2089">
        <v>-30.070553801698001</v>
      </c>
      <c r="C2089">
        <v>275.392486572265</v>
      </c>
      <c r="D2089">
        <v>-48.208198547363203</v>
      </c>
    </row>
    <row r="2090" spans="1:4" x14ac:dyDescent="0.25">
      <c r="A2090">
        <v>1233</v>
      </c>
      <c r="B2090">
        <v>678.74723516710003</v>
      </c>
      <c r="C2090">
        <v>28328.84375</v>
      </c>
      <c r="D2090">
        <v>-56.601207733154297</v>
      </c>
    </row>
    <row r="2091" spans="1:4" x14ac:dyDescent="0.25">
      <c r="A2091">
        <v>1234</v>
      </c>
      <c r="B2091">
        <v>-30.085658158732201</v>
      </c>
      <c r="C2091">
        <v>7923.38720703125</v>
      </c>
      <c r="D2091">
        <v>-50.515251159667898</v>
      </c>
    </row>
    <row r="2092" spans="1:4" x14ac:dyDescent="0.25">
      <c r="A2092">
        <v>1234</v>
      </c>
      <c r="B2092">
        <v>-24.550000923778601</v>
      </c>
      <c r="C2092">
        <v>215.46272277832</v>
      </c>
      <c r="D2092">
        <v>-52.591373443603501</v>
      </c>
    </row>
    <row r="2093" spans="1:4" x14ac:dyDescent="0.25">
      <c r="A2093">
        <v>1235</v>
      </c>
      <c r="B2093">
        <v>-30.083738455610799</v>
      </c>
      <c r="C2093">
        <v>12409.4755859375</v>
      </c>
      <c r="D2093">
        <v>-48.875648498535099</v>
      </c>
    </row>
    <row r="2094" spans="1:4" x14ac:dyDescent="0.25">
      <c r="A2094">
        <v>1235</v>
      </c>
      <c r="B2094">
        <v>-24.700153387759901</v>
      </c>
      <c r="C2094">
        <v>859.91760253906205</v>
      </c>
      <c r="D2094">
        <v>-48.438438415527301</v>
      </c>
    </row>
    <row r="2095" spans="1:4" x14ac:dyDescent="0.25">
      <c r="A2095">
        <v>1236</v>
      </c>
      <c r="B2095">
        <v>-30.110488022350101</v>
      </c>
      <c r="C2095">
        <v>5232.19384765625</v>
      </c>
      <c r="D2095">
        <v>-48.985939025878899</v>
      </c>
    </row>
    <row r="2096" spans="1:4" x14ac:dyDescent="0.25">
      <c r="A2096">
        <v>1236</v>
      </c>
      <c r="B2096">
        <v>675.36069452509901</v>
      </c>
      <c r="C2096">
        <v>606.32110595703102</v>
      </c>
      <c r="D2096">
        <v>-52.477943420410099</v>
      </c>
    </row>
    <row r="2097" spans="1:4" x14ac:dyDescent="0.25">
      <c r="A2097">
        <v>1237</v>
      </c>
      <c r="B2097">
        <v>-30.127044734380402</v>
      </c>
      <c r="C2097">
        <v>6291.3857421875</v>
      </c>
      <c r="D2097">
        <v>-52.894657135009702</v>
      </c>
    </row>
    <row r="2098" spans="1:4" x14ac:dyDescent="0.25">
      <c r="A2098">
        <v>1237</v>
      </c>
      <c r="B2098">
        <v>674.12274106686198</v>
      </c>
      <c r="C2098">
        <v>698.78155517578102</v>
      </c>
      <c r="D2098">
        <v>-53.369365692138601</v>
      </c>
    </row>
    <row r="2099" spans="1:4" x14ac:dyDescent="0.25">
      <c r="A2099">
        <v>1238</v>
      </c>
      <c r="B2099">
        <v>-30.052384378827998</v>
      </c>
      <c r="C2099">
        <v>8293.8837890625</v>
      </c>
      <c r="D2099">
        <v>-49.501369476318303</v>
      </c>
    </row>
    <row r="2100" spans="1:4" x14ac:dyDescent="0.25">
      <c r="A2100">
        <v>1238</v>
      </c>
      <c r="B2100">
        <v>-25.255862332167901</v>
      </c>
      <c r="C2100">
        <v>8660.953125</v>
      </c>
      <c r="D2100">
        <v>-53.898918151855398</v>
      </c>
    </row>
    <row r="2101" spans="1:4" x14ac:dyDescent="0.25">
      <c r="A2101">
        <v>1239</v>
      </c>
      <c r="B2101">
        <v>-29.984323258203101</v>
      </c>
      <c r="C2101">
        <v>112.25961303710901</v>
      </c>
      <c r="D2101">
        <v>-47.5642890930175</v>
      </c>
    </row>
    <row r="2102" spans="1:4" x14ac:dyDescent="0.25">
      <c r="A2102">
        <v>1240</v>
      </c>
      <c r="B2102">
        <v>-30.025261032569599</v>
      </c>
      <c r="C2102">
        <v>5571.2431640625</v>
      </c>
      <c r="D2102">
        <v>-58.101234436035099</v>
      </c>
    </row>
    <row r="2103" spans="1:4" x14ac:dyDescent="0.25">
      <c r="A2103">
        <v>1240</v>
      </c>
      <c r="B2103">
        <v>-22.041542203425301</v>
      </c>
      <c r="C2103">
        <v>6798.935546875</v>
      </c>
      <c r="D2103">
        <v>-55.091762542724602</v>
      </c>
    </row>
    <row r="2104" spans="1:4" x14ac:dyDescent="0.25">
      <c r="A2104">
        <v>1241</v>
      </c>
      <c r="B2104">
        <v>-30.010453719397699</v>
      </c>
      <c r="C2104">
        <v>8784.7119140625</v>
      </c>
      <c r="D2104">
        <v>-55.2208862304687</v>
      </c>
    </row>
    <row r="2105" spans="1:4" x14ac:dyDescent="0.25">
      <c r="A2105">
        <v>1241</v>
      </c>
      <c r="B2105">
        <v>1378.40385659759</v>
      </c>
      <c r="C2105">
        <v>251.57440185546801</v>
      </c>
      <c r="D2105">
        <v>-50.923213958740199</v>
      </c>
    </row>
    <row r="2106" spans="1:4" x14ac:dyDescent="0.25">
      <c r="A2106">
        <v>1242</v>
      </c>
      <c r="B2106">
        <v>-30.006149018953899</v>
      </c>
      <c r="C2106">
        <v>1139.98901367187</v>
      </c>
      <c r="D2106">
        <v>-46.221961975097599</v>
      </c>
    </row>
    <row r="2107" spans="1:4" x14ac:dyDescent="0.25">
      <c r="A2107">
        <v>1242</v>
      </c>
      <c r="B2107">
        <v>-23.035951875614401</v>
      </c>
      <c r="C2107">
        <v>16060.9482421875</v>
      </c>
      <c r="D2107">
        <v>-45.341079711913999</v>
      </c>
    </row>
    <row r="2108" spans="1:4" x14ac:dyDescent="0.25">
      <c r="A2108">
        <v>1243</v>
      </c>
      <c r="B2108">
        <v>-30.077887810499799</v>
      </c>
      <c r="C2108">
        <v>7810.6416015625</v>
      </c>
      <c r="D2108">
        <v>-49.186302185058501</v>
      </c>
    </row>
    <row r="2109" spans="1:4" x14ac:dyDescent="0.25">
      <c r="A2109">
        <v>1243</v>
      </c>
      <c r="B2109">
        <v>-23.328621604226601</v>
      </c>
      <c r="C2109">
        <v>15597.4326171875</v>
      </c>
      <c r="D2109">
        <v>-48.312702178955</v>
      </c>
    </row>
    <row r="2110" spans="1:4" x14ac:dyDescent="0.25">
      <c r="A2110">
        <v>1244</v>
      </c>
      <c r="B2110">
        <v>-30.044138690169301</v>
      </c>
      <c r="C2110">
        <v>6678.4306640625</v>
      </c>
      <c r="D2110">
        <v>-64.204071044921804</v>
      </c>
    </row>
    <row r="2111" spans="1:4" x14ac:dyDescent="0.25">
      <c r="A2111">
        <v>1244</v>
      </c>
      <c r="B2111">
        <v>-22.419022261878698</v>
      </c>
      <c r="C2111">
        <v>284.98941040039</v>
      </c>
      <c r="D2111">
        <v>-42.087455749511697</v>
      </c>
    </row>
    <row r="2112" spans="1:4" x14ac:dyDescent="0.25">
      <c r="A2112">
        <v>1245</v>
      </c>
      <c r="B2112">
        <v>-29.999046518228699</v>
      </c>
      <c r="C2112">
        <v>166.85054016113199</v>
      </c>
      <c r="D2112">
        <v>-46.447334289550703</v>
      </c>
    </row>
    <row r="2113" spans="1:4" x14ac:dyDescent="0.25">
      <c r="A2113">
        <v>1245</v>
      </c>
      <c r="B2113">
        <v>-20.565934099893301</v>
      </c>
      <c r="C2113">
        <v>15486.6796875</v>
      </c>
      <c r="D2113">
        <v>-52.0791625976562</v>
      </c>
    </row>
    <row r="2114" spans="1:4" x14ac:dyDescent="0.25">
      <c r="A2114">
        <v>1246</v>
      </c>
      <c r="B2114">
        <v>-30.077865290144601</v>
      </c>
      <c r="C2114">
        <v>838.01574707031205</v>
      </c>
      <c r="D2114">
        <v>-50.3352851867675</v>
      </c>
    </row>
    <row r="2115" spans="1:4" x14ac:dyDescent="0.25">
      <c r="A2115">
        <v>1246</v>
      </c>
      <c r="B2115">
        <v>674.348288074528</v>
      </c>
      <c r="C2115">
        <v>530.21929931640602</v>
      </c>
      <c r="D2115">
        <v>-42.2916259765625</v>
      </c>
    </row>
    <row r="2116" spans="1:4" x14ac:dyDescent="0.25">
      <c r="A2116">
        <v>1247</v>
      </c>
      <c r="B2116">
        <v>-30.110038824932101</v>
      </c>
      <c r="C2116">
        <v>517.29870605468705</v>
      </c>
      <c r="D2116">
        <v>-41.1253242492675</v>
      </c>
    </row>
    <row r="2117" spans="1:4" x14ac:dyDescent="0.25">
      <c r="A2117">
        <v>1247</v>
      </c>
      <c r="B2117">
        <v>-22.3272373799762</v>
      </c>
      <c r="C2117">
        <v>22860.65625</v>
      </c>
      <c r="D2117">
        <v>-49.262306213378899</v>
      </c>
    </row>
    <row r="2118" spans="1:4" x14ac:dyDescent="0.25">
      <c r="A2118">
        <v>1248</v>
      </c>
      <c r="B2118">
        <v>-30.147768676416</v>
      </c>
      <c r="C2118">
        <v>7683.02392578125</v>
      </c>
      <c r="D2118">
        <v>-50.456344604492102</v>
      </c>
    </row>
    <row r="2119" spans="1:4" x14ac:dyDescent="0.25">
      <c r="A2119">
        <v>1249</v>
      </c>
      <c r="B2119">
        <v>-30.0228838794431</v>
      </c>
      <c r="C2119">
        <v>969.357177734375</v>
      </c>
      <c r="D2119">
        <v>-48.138942718505803</v>
      </c>
    </row>
    <row r="2120" spans="1:4" x14ac:dyDescent="0.25">
      <c r="A2120">
        <v>1250</v>
      </c>
      <c r="B2120">
        <v>-30.269413188117099</v>
      </c>
      <c r="C2120">
        <v>247.51756286621</v>
      </c>
      <c r="D2120">
        <v>-35.745784759521399</v>
      </c>
    </row>
    <row r="2121" spans="1:4" x14ac:dyDescent="0.25">
      <c r="A2121">
        <v>1250</v>
      </c>
      <c r="B2121">
        <v>-23.8518649758708</v>
      </c>
      <c r="C2121">
        <v>230.21566772460901</v>
      </c>
      <c r="D2121">
        <v>-39.3561401367187</v>
      </c>
    </row>
    <row r="2122" spans="1:4" x14ac:dyDescent="0.25">
      <c r="A2122">
        <v>1251</v>
      </c>
      <c r="B2122">
        <v>-30.094315148597701</v>
      </c>
      <c r="C2122">
        <v>8313.76953125</v>
      </c>
      <c r="D2122">
        <v>-38.350059509277301</v>
      </c>
    </row>
    <row r="2123" spans="1:4" x14ac:dyDescent="0.25">
      <c r="A2123">
        <v>1251</v>
      </c>
      <c r="B2123">
        <v>-23.167362718925201</v>
      </c>
      <c r="C2123">
        <v>7680.34033203125</v>
      </c>
      <c r="D2123">
        <v>-43.750869750976499</v>
      </c>
    </row>
    <row r="2124" spans="1:4" x14ac:dyDescent="0.25">
      <c r="A2124">
        <v>1252</v>
      </c>
      <c r="B2124">
        <v>-30.1351101662685</v>
      </c>
      <c r="C2124">
        <v>5571.77099609375</v>
      </c>
      <c r="D2124">
        <v>-50.624156951904297</v>
      </c>
    </row>
    <row r="2125" spans="1:4" x14ac:dyDescent="0.25">
      <c r="A2125">
        <v>1252</v>
      </c>
      <c r="B2125">
        <v>-23.003119118841902</v>
      </c>
      <c r="C2125">
        <v>1356.42797851562</v>
      </c>
      <c r="D2125">
        <v>-51.799060821533203</v>
      </c>
    </row>
    <row r="2126" spans="1:4" x14ac:dyDescent="0.25">
      <c r="A2126">
        <v>1253</v>
      </c>
      <c r="B2126">
        <v>-30.164972170221802</v>
      </c>
      <c r="C2126">
        <v>7715.11767578125</v>
      </c>
      <c r="D2126">
        <v>-51.844131469726499</v>
      </c>
    </row>
    <row r="2127" spans="1:4" x14ac:dyDescent="0.25">
      <c r="A2127">
        <v>1253</v>
      </c>
      <c r="B2127">
        <v>671.79215643613202</v>
      </c>
      <c r="C2127">
        <v>8125.31689453125</v>
      </c>
      <c r="D2127">
        <v>-46.096431732177699</v>
      </c>
    </row>
    <row r="2128" spans="1:4" x14ac:dyDescent="0.25">
      <c r="A2128">
        <v>1254</v>
      </c>
      <c r="B2128">
        <v>-30.113876197617</v>
      </c>
      <c r="C2128">
        <v>11758.216796875</v>
      </c>
      <c r="D2128">
        <v>-51.487888336181598</v>
      </c>
    </row>
    <row r="2129" spans="1:4" x14ac:dyDescent="0.25">
      <c r="A2129">
        <v>1254</v>
      </c>
      <c r="B2129">
        <v>677.61847181400003</v>
      </c>
      <c r="C2129">
        <v>22295.50390625</v>
      </c>
      <c r="D2129">
        <v>-51.513420104980398</v>
      </c>
    </row>
    <row r="2130" spans="1:4" x14ac:dyDescent="0.25">
      <c r="A2130">
        <v>1255</v>
      </c>
      <c r="B2130">
        <v>-30.038176914159099</v>
      </c>
      <c r="C2130">
        <v>5758.04052734375</v>
      </c>
      <c r="D2130">
        <v>-47.572902679443303</v>
      </c>
    </row>
    <row r="2131" spans="1:4" x14ac:dyDescent="0.25">
      <c r="A2131">
        <v>1255</v>
      </c>
      <c r="B2131">
        <v>1375.7731071313301</v>
      </c>
      <c r="C2131">
        <v>22840.8671875</v>
      </c>
      <c r="D2131">
        <v>-52.380298614501903</v>
      </c>
    </row>
    <row r="2132" spans="1:4" x14ac:dyDescent="0.25">
      <c r="A2132">
        <v>1256</v>
      </c>
      <c r="B2132">
        <v>-30.1219641217772</v>
      </c>
      <c r="C2132">
        <v>8155.3935546875</v>
      </c>
      <c r="D2132">
        <v>-53.719478607177699</v>
      </c>
    </row>
    <row r="2133" spans="1:4" x14ac:dyDescent="0.25">
      <c r="A2133">
        <v>1256</v>
      </c>
      <c r="B2133">
        <v>-22.3299104072827</v>
      </c>
      <c r="C2133">
        <v>6761.05908203125</v>
      </c>
      <c r="D2133">
        <v>-45.052371978759702</v>
      </c>
    </row>
    <row r="2134" spans="1:4" x14ac:dyDescent="0.25">
      <c r="A2134">
        <v>1257</v>
      </c>
      <c r="B2134">
        <v>-30.089510637260702</v>
      </c>
      <c r="C2134">
        <v>298.75939941406199</v>
      </c>
      <c r="D2134">
        <v>-54.623336791992102</v>
      </c>
    </row>
    <row r="2135" spans="1:4" x14ac:dyDescent="0.25">
      <c r="A2135">
        <v>1257</v>
      </c>
      <c r="B2135">
        <v>-24.369769503746699</v>
      </c>
      <c r="C2135">
        <v>7848.98291015625</v>
      </c>
      <c r="D2135">
        <v>-50.144508361816399</v>
      </c>
    </row>
    <row r="2136" spans="1:4" x14ac:dyDescent="0.25">
      <c r="A2136">
        <v>1258</v>
      </c>
      <c r="B2136">
        <v>-30.179992892291398</v>
      </c>
      <c r="C2136">
        <v>660.05621337890602</v>
      </c>
      <c r="D2136">
        <v>-58.844017028808501</v>
      </c>
    </row>
    <row r="2137" spans="1:4" x14ac:dyDescent="0.25">
      <c r="A2137">
        <v>1258</v>
      </c>
      <c r="B2137">
        <v>642.01843479874594</v>
      </c>
      <c r="C2137">
        <v>8346.5693359375</v>
      </c>
      <c r="D2137">
        <v>-57.529190063476499</v>
      </c>
    </row>
    <row r="2138" spans="1:4" x14ac:dyDescent="0.25">
      <c r="A2138">
        <v>1259</v>
      </c>
      <c r="B2138">
        <v>-30.216332819787301</v>
      </c>
      <c r="C2138">
        <v>5608.15771484375</v>
      </c>
      <c r="D2138">
        <v>-53.343074798583899</v>
      </c>
    </row>
    <row r="2139" spans="1:4" x14ac:dyDescent="0.25">
      <c r="A2139">
        <v>1260</v>
      </c>
      <c r="B2139">
        <v>-30.069462498364899</v>
      </c>
      <c r="C2139">
        <v>13253.76171875</v>
      </c>
      <c r="D2139">
        <v>-55.481250762939403</v>
      </c>
    </row>
    <row r="2140" spans="1:4" x14ac:dyDescent="0.25">
      <c r="A2140">
        <v>1260</v>
      </c>
      <c r="B2140">
        <v>-24.1684428547225</v>
      </c>
      <c r="C2140">
        <v>8023.51123046875</v>
      </c>
      <c r="D2140">
        <v>-48.766551971435497</v>
      </c>
    </row>
    <row r="2141" spans="1:4" x14ac:dyDescent="0.25">
      <c r="A2141">
        <v>1260</v>
      </c>
      <c r="B2141">
        <v>2035.54063517657</v>
      </c>
      <c r="C2141">
        <v>140.96266174316401</v>
      </c>
      <c r="D2141">
        <v>-64.746597290039006</v>
      </c>
    </row>
    <row r="2142" spans="1:4" x14ac:dyDescent="0.25">
      <c r="A2142">
        <v>1261</v>
      </c>
      <c r="B2142">
        <v>-30.056298052397601</v>
      </c>
      <c r="C2142">
        <v>7724.82470703125</v>
      </c>
      <c r="D2142">
        <v>-49.0438842773437</v>
      </c>
    </row>
    <row r="2143" spans="1:4" x14ac:dyDescent="0.25">
      <c r="A2143">
        <v>1262</v>
      </c>
      <c r="B2143">
        <v>-30.046270954833201</v>
      </c>
      <c r="C2143">
        <v>582.62994384765602</v>
      </c>
      <c r="D2143">
        <v>-56.118072509765597</v>
      </c>
    </row>
    <row r="2144" spans="1:4" x14ac:dyDescent="0.25">
      <c r="A2144">
        <v>1262</v>
      </c>
      <c r="B2144">
        <v>-25.2310479513093</v>
      </c>
      <c r="C2144">
        <v>938.4892578125</v>
      </c>
      <c r="D2144">
        <v>-62.282661437988203</v>
      </c>
    </row>
    <row r="2145" spans="1:4" x14ac:dyDescent="0.25">
      <c r="A2145">
        <v>1263</v>
      </c>
      <c r="B2145">
        <v>-30.0077370671682</v>
      </c>
      <c r="C2145">
        <v>581.744140625</v>
      </c>
      <c r="D2145">
        <v>-55.0027656555175</v>
      </c>
    </row>
    <row r="2146" spans="1:4" x14ac:dyDescent="0.25">
      <c r="A2146">
        <v>1263</v>
      </c>
      <c r="B2146">
        <v>-22.1302523171119</v>
      </c>
      <c r="C2146">
        <v>263.42074584960898</v>
      </c>
      <c r="D2146">
        <v>-53.198577880859297</v>
      </c>
    </row>
    <row r="2147" spans="1:4" x14ac:dyDescent="0.25">
      <c r="A2147">
        <v>1264</v>
      </c>
      <c r="B2147">
        <v>-30.1558743348712</v>
      </c>
      <c r="C2147">
        <v>13198.9638671875</v>
      </c>
      <c r="D2147">
        <v>-52.533378601074197</v>
      </c>
    </row>
    <row r="2148" spans="1:4" x14ac:dyDescent="0.25">
      <c r="A2148">
        <v>1264</v>
      </c>
      <c r="B2148">
        <v>-25.090493985516499</v>
      </c>
      <c r="C2148">
        <v>15343.966796875</v>
      </c>
      <c r="D2148">
        <v>-59.478691101074197</v>
      </c>
    </row>
    <row r="2149" spans="1:4" x14ac:dyDescent="0.25">
      <c r="A2149">
        <v>1265</v>
      </c>
      <c r="B2149">
        <v>-30.030500920599899</v>
      </c>
      <c r="C2149">
        <v>7523.447265625</v>
      </c>
      <c r="D2149">
        <v>-47.128219604492102</v>
      </c>
    </row>
    <row r="2150" spans="1:4" x14ac:dyDescent="0.25">
      <c r="A2150">
        <v>1266</v>
      </c>
      <c r="B2150">
        <v>-30.119011371028499</v>
      </c>
      <c r="C2150">
        <v>15136.70703125</v>
      </c>
      <c r="D2150">
        <v>-56.540645599365199</v>
      </c>
    </row>
    <row r="2151" spans="1:4" x14ac:dyDescent="0.25">
      <c r="A2151">
        <v>1266</v>
      </c>
      <c r="B2151">
        <v>-22.845745905478399</v>
      </c>
      <c r="C2151">
        <v>5588.955078125</v>
      </c>
      <c r="D2151">
        <v>-54.793289184570298</v>
      </c>
    </row>
    <row r="2152" spans="1:4" x14ac:dyDescent="0.25">
      <c r="A2152">
        <v>1267</v>
      </c>
      <c r="B2152">
        <v>-30.140628497197099</v>
      </c>
      <c r="C2152">
        <v>15623.060546875</v>
      </c>
      <c r="D2152">
        <v>-49.3846626281738</v>
      </c>
    </row>
    <row r="2153" spans="1:4" x14ac:dyDescent="0.25">
      <c r="A2153">
        <v>1267</v>
      </c>
      <c r="B2153">
        <v>-23.558360662290301</v>
      </c>
      <c r="C2153">
        <v>5165.8701171875</v>
      </c>
      <c r="D2153">
        <v>-59.340000152587798</v>
      </c>
    </row>
    <row r="2154" spans="1:4" x14ac:dyDescent="0.25">
      <c r="A2154">
        <v>1268</v>
      </c>
      <c r="B2154">
        <v>-30.2427989140111</v>
      </c>
      <c r="C2154">
        <v>7864.4912109375</v>
      </c>
      <c r="D2154">
        <v>-55.895797729492102</v>
      </c>
    </row>
    <row r="2155" spans="1:4" x14ac:dyDescent="0.25">
      <c r="A2155">
        <v>1269</v>
      </c>
      <c r="B2155">
        <v>-30.067124054178301</v>
      </c>
      <c r="C2155">
        <v>567.723388671875</v>
      </c>
      <c r="D2155">
        <v>-49.759376525878899</v>
      </c>
    </row>
    <row r="2156" spans="1:4" x14ac:dyDescent="0.25">
      <c r="A2156">
        <v>1270</v>
      </c>
      <c r="B2156">
        <v>-30.015242897319499</v>
      </c>
      <c r="C2156">
        <v>21565.96875</v>
      </c>
      <c r="D2156">
        <v>-66.588394165039006</v>
      </c>
    </row>
    <row r="2157" spans="1:4" x14ac:dyDescent="0.25">
      <c r="A2157">
        <v>1270</v>
      </c>
      <c r="B2157">
        <v>679.69009625360104</v>
      </c>
      <c r="C2157">
        <v>13058.712890625</v>
      </c>
      <c r="D2157">
        <v>-53.521644592285099</v>
      </c>
    </row>
    <row r="2158" spans="1:4" x14ac:dyDescent="0.25">
      <c r="A2158">
        <v>1271</v>
      </c>
      <c r="B2158">
        <v>-30.045722015288099</v>
      </c>
      <c r="C2158">
        <v>8438.6220703125</v>
      </c>
      <c r="D2158">
        <v>-53.516006469726499</v>
      </c>
    </row>
    <row r="2159" spans="1:4" x14ac:dyDescent="0.25">
      <c r="A2159">
        <v>1271</v>
      </c>
      <c r="B2159">
        <v>675.765889943454</v>
      </c>
      <c r="C2159">
        <v>400.95782470703102</v>
      </c>
      <c r="D2159">
        <v>-55.204639434814403</v>
      </c>
    </row>
    <row r="2160" spans="1:4" x14ac:dyDescent="0.25">
      <c r="A2160">
        <v>1272</v>
      </c>
      <c r="B2160">
        <v>-30.0477799932716</v>
      </c>
      <c r="C2160">
        <v>311.63134765625</v>
      </c>
      <c r="D2160">
        <v>-39.042613983154297</v>
      </c>
    </row>
    <row r="2161" spans="1:4" x14ac:dyDescent="0.25">
      <c r="A2161">
        <v>1272</v>
      </c>
      <c r="B2161">
        <v>-27.841470384945598</v>
      </c>
      <c r="C2161">
        <v>793.61883544921795</v>
      </c>
      <c r="D2161">
        <v>-56.036155700683501</v>
      </c>
    </row>
    <row r="2162" spans="1:4" x14ac:dyDescent="0.25">
      <c r="A2162">
        <v>1273</v>
      </c>
      <c r="B2162">
        <v>-30.093281905709599</v>
      </c>
      <c r="C2162">
        <v>30255.322265625</v>
      </c>
      <c r="D2162">
        <v>-61.2976684570312</v>
      </c>
    </row>
    <row r="2163" spans="1:4" x14ac:dyDescent="0.25">
      <c r="A2163">
        <v>1274</v>
      </c>
      <c r="B2163">
        <v>-30.135072613863901</v>
      </c>
      <c r="C2163">
        <v>289.97201538085898</v>
      </c>
      <c r="D2163">
        <v>-54.985347747802699</v>
      </c>
    </row>
    <row r="2164" spans="1:4" x14ac:dyDescent="0.25">
      <c r="A2164">
        <v>1275</v>
      </c>
      <c r="B2164">
        <v>-30.127283450343501</v>
      </c>
      <c r="C2164">
        <v>5744.3486328125</v>
      </c>
      <c r="D2164">
        <v>-58.893821716308501</v>
      </c>
    </row>
    <row r="2165" spans="1:4" x14ac:dyDescent="0.25">
      <c r="A2165">
        <v>1275</v>
      </c>
      <c r="B2165">
        <v>1378.1603131865299</v>
      </c>
      <c r="C2165">
        <v>7924.6103515625</v>
      </c>
      <c r="D2165">
        <v>-55.361537933349602</v>
      </c>
    </row>
    <row r="2166" spans="1:4" x14ac:dyDescent="0.25">
      <c r="A2166">
        <v>1276</v>
      </c>
      <c r="B2166">
        <v>-30.0494750580147</v>
      </c>
      <c r="C2166">
        <v>12831.40234375</v>
      </c>
      <c r="D2166">
        <v>-50.922702789306598</v>
      </c>
    </row>
    <row r="2167" spans="1:4" x14ac:dyDescent="0.25">
      <c r="A2167">
        <v>1276</v>
      </c>
      <c r="B2167">
        <v>-26.40514287925</v>
      </c>
      <c r="C2167">
        <v>15007.18359375</v>
      </c>
      <c r="D2167">
        <v>-62.733604431152301</v>
      </c>
    </row>
    <row r="2168" spans="1:4" x14ac:dyDescent="0.25">
      <c r="A2168">
        <v>1277</v>
      </c>
      <c r="B2168">
        <v>-30.037716782964001</v>
      </c>
      <c r="C2168">
        <v>468.38931274414</v>
      </c>
      <c r="D2168">
        <v>-52.215744018554602</v>
      </c>
    </row>
    <row r="2169" spans="1:4" x14ac:dyDescent="0.25">
      <c r="A2169">
        <v>1278</v>
      </c>
      <c r="B2169">
        <v>-30.0367912170381</v>
      </c>
      <c r="C2169">
        <v>13434.3095703125</v>
      </c>
      <c r="D2169">
        <v>-51.861209869384702</v>
      </c>
    </row>
    <row r="2170" spans="1:4" x14ac:dyDescent="0.25">
      <c r="A2170">
        <v>1278</v>
      </c>
      <c r="B2170">
        <v>-23.668508272113701</v>
      </c>
      <c r="C2170">
        <v>36396.90234375</v>
      </c>
      <c r="D2170">
        <v>-62.196819305419901</v>
      </c>
    </row>
    <row r="2171" spans="1:4" x14ac:dyDescent="0.25">
      <c r="A2171">
        <v>1279</v>
      </c>
      <c r="B2171">
        <v>-29.9733450488126</v>
      </c>
      <c r="C2171">
        <v>14849.6708984375</v>
      </c>
      <c r="D2171">
        <v>-49.4718017578125</v>
      </c>
    </row>
    <row r="2172" spans="1:4" x14ac:dyDescent="0.25">
      <c r="A2172">
        <v>1279</v>
      </c>
      <c r="B2172">
        <v>-22.397536513222899</v>
      </c>
      <c r="C2172">
        <v>14660.578125</v>
      </c>
      <c r="D2172">
        <v>-51.788196563720703</v>
      </c>
    </row>
    <row r="2173" spans="1:4" x14ac:dyDescent="0.25">
      <c r="A2173">
        <v>1280</v>
      </c>
      <c r="B2173">
        <v>-30.1677339529191</v>
      </c>
      <c r="C2173">
        <v>6341.1259765625</v>
      </c>
      <c r="D2173">
        <v>-56.885345458984297</v>
      </c>
    </row>
    <row r="2174" spans="1:4" x14ac:dyDescent="0.25">
      <c r="A2174">
        <v>1280</v>
      </c>
      <c r="B2174">
        <v>-25.189608786220798</v>
      </c>
      <c r="C2174">
        <v>192.82582092285099</v>
      </c>
      <c r="D2174">
        <v>-41.633655548095703</v>
      </c>
    </row>
    <row r="2175" spans="1:4" x14ac:dyDescent="0.25">
      <c r="A2175">
        <v>1281</v>
      </c>
      <c r="B2175">
        <v>-30.060688210914901</v>
      </c>
      <c r="C2175">
        <v>7941.76025390625</v>
      </c>
      <c r="D2175">
        <v>-59.243003845214801</v>
      </c>
    </row>
    <row r="2176" spans="1:4" x14ac:dyDescent="0.25">
      <c r="A2176">
        <v>1281</v>
      </c>
      <c r="B2176">
        <v>1377.8372675046601</v>
      </c>
      <c r="C2176">
        <v>15949.03515625</v>
      </c>
      <c r="D2176">
        <v>-63.169849395751903</v>
      </c>
    </row>
    <row r="2177" spans="1:4" x14ac:dyDescent="0.25">
      <c r="A2177">
        <v>1282</v>
      </c>
      <c r="B2177">
        <v>-30.0529420562392</v>
      </c>
      <c r="C2177">
        <v>349.74670410156199</v>
      </c>
      <c r="D2177">
        <v>-50.512489318847599</v>
      </c>
    </row>
    <row r="2178" spans="1:4" x14ac:dyDescent="0.25">
      <c r="A2178">
        <v>1282</v>
      </c>
      <c r="B2178">
        <v>-21.279506573643499</v>
      </c>
      <c r="C2178">
        <v>374.87420654296801</v>
      </c>
      <c r="D2178">
        <v>-54.659999847412102</v>
      </c>
    </row>
    <row r="2179" spans="1:4" x14ac:dyDescent="0.25">
      <c r="A2179">
        <v>1283</v>
      </c>
      <c r="B2179">
        <v>-30.162647229738401</v>
      </c>
      <c r="C2179">
        <v>7803.8095703125</v>
      </c>
      <c r="D2179">
        <v>-55.010353088378899</v>
      </c>
    </row>
    <row r="2180" spans="1:4" x14ac:dyDescent="0.25">
      <c r="A2180">
        <v>1283</v>
      </c>
      <c r="B2180">
        <v>676.78351390321598</v>
      </c>
      <c r="C2180">
        <v>1030.93310546875</v>
      </c>
      <c r="D2180">
        <v>-59.432998657226499</v>
      </c>
    </row>
    <row r="2181" spans="1:4" x14ac:dyDescent="0.25">
      <c r="A2181">
        <v>1284</v>
      </c>
      <c r="B2181">
        <v>-30.014682965111799</v>
      </c>
      <c r="C2181">
        <v>166.17127990722599</v>
      </c>
      <c r="D2181">
        <v>-46.509254455566399</v>
      </c>
    </row>
    <row r="2182" spans="1:4" x14ac:dyDescent="0.25">
      <c r="A2182">
        <v>1284</v>
      </c>
      <c r="B2182">
        <v>678.52014777933402</v>
      </c>
      <c r="C2182">
        <v>1198.22839355468</v>
      </c>
      <c r="D2182">
        <v>-53.771976470947202</v>
      </c>
    </row>
    <row r="2183" spans="1:4" x14ac:dyDescent="0.25">
      <c r="A2183">
        <v>1285</v>
      </c>
      <c r="B2183">
        <v>-30.0490815070204</v>
      </c>
      <c r="C2183">
        <v>6821.12060546875</v>
      </c>
      <c r="D2183">
        <v>-56.735557556152301</v>
      </c>
    </row>
    <row r="2184" spans="1:4" x14ac:dyDescent="0.25">
      <c r="A2184">
        <v>1285</v>
      </c>
      <c r="B2184">
        <v>-22.4056157795555</v>
      </c>
      <c r="C2184">
        <v>12998.0283203125</v>
      </c>
      <c r="D2184">
        <v>-55.899971008300703</v>
      </c>
    </row>
    <row r="2185" spans="1:4" x14ac:dyDescent="0.25">
      <c r="A2185">
        <v>1286</v>
      </c>
      <c r="B2185">
        <v>-30.013003786093002</v>
      </c>
      <c r="C2185">
        <v>501.80447387695301</v>
      </c>
      <c r="D2185">
        <v>-48.573345184326101</v>
      </c>
    </row>
    <row r="2186" spans="1:4" x14ac:dyDescent="0.25">
      <c r="A2186">
        <v>1286</v>
      </c>
      <c r="B2186">
        <v>676.44043579315905</v>
      </c>
      <c r="C2186">
        <v>239.62319946289</v>
      </c>
      <c r="D2186">
        <v>-56.164516448974602</v>
      </c>
    </row>
    <row r="2187" spans="1:4" x14ac:dyDescent="0.25">
      <c r="A2187">
        <v>1287</v>
      </c>
      <c r="B2187">
        <v>-30.1502216236997</v>
      </c>
      <c r="C2187">
        <v>210.47520446777301</v>
      </c>
      <c r="D2187">
        <v>-44.113243103027301</v>
      </c>
    </row>
    <row r="2188" spans="1:4" x14ac:dyDescent="0.25">
      <c r="A2188">
        <v>1287</v>
      </c>
      <c r="B2188">
        <v>-25.573467421183899</v>
      </c>
      <c r="C2188">
        <v>18427.873046875</v>
      </c>
      <c r="D2188">
        <v>-56.072360992431598</v>
      </c>
    </row>
    <row r="2189" spans="1:4" x14ac:dyDescent="0.25">
      <c r="A2189">
        <v>1288</v>
      </c>
      <c r="B2189">
        <v>-30.076886558354101</v>
      </c>
      <c r="C2189">
        <v>6029.1611328125</v>
      </c>
      <c r="D2189">
        <v>-50.476539611816399</v>
      </c>
    </row>
    <row r="2190" spans="1:4" x14ac:dyDescent="0.25">
      <c r="A2190">
        <v>1288</v>
      </c>
      <c r="B2190">
        <v>677.76655859431696</v>
      </c>
      <c r="C2190">
        <v>420.91513061523398</v>
      </c>
      <c r="D2190">
        <v>-48.483268737792898</v>
      </c>
    </row>
    <row r="2191" spans="1:4" x14ac:dyDescent="0.25">
      <c r="A2191">
        <v>1289</v>
      </c>
      <c r="B2191">
        <v>-30.043895389220399</v>
      </c>
      <c r="C2191">
        <v>13179.0234375</v>
      </c>
      <c r="D2191">
        <v>-52.995121002197202</v>
      </c>
    </row>
    <row r="2192" spans="1:4" x14ac:dyDescent="0.25">
      <c r="A2192">
        <v>1290</v>
      </c>
      <c r="B2192">
        <v>-30.057420584611101</v>
      </c>
      <c r="C2192">
        <v>8120.28662109375</v>
      </c>
      <c r="D2192">
        <v>-46.055408477783203</v>
      </c>
    </row>
    <row r="2193" spans="1:4" x14ac:dyDescent="0.25">
      <c r="A2193">
        <v>1290</v>
      </c>
      <c r="B2193">
        <v>1376.8625188406199</v>
      </c>
      <c r="C2193">
        <v>7459.35400390625</v>
      </c>
      <c r="D2193">
        <v>-57.632041931152301</v>
      </c>
    </row>
    <row r="2194" spans="1:4" x14ac:dyDescent="0.25">
      <c r="A2194">
        <v>1291</v>
      </c>
      <c r="B2194">
        <v>-30.099283379226801</v>
      </c>
      <c r="C2194">
        <v>680.46911621093705</v>
      </c>
      <c r="D2194">
        <v>-57.334678649902301</v>
      </c>
    </row>
    <row r="2195" spans="1:4" x14ac:dyDescent="0.25">
      <c r="A2195">
        <v>1291</v>
      </c>
      <c r="B2195">
        <v>-23.372090600942201</v>
      </c>
      <c r="C2195">
        <v>5570.66064453125</v>
      </c>
      <c r="D2195">
        <v>-56.1307983398437</v>
      </c>
    </row>
    <row r="2196" spans="1:4" x14ac:dyDescent="0.25">
      <c r="A2196">
        <v>1292</v>
      </c>
      <c r="B2196">
        <v>-30.014987721883902</v>
      </c>
      <c r="C2196">
        <v>8037.6923828125</v>
      </c>
      <c r="D2196">
        <v>-46.317073822021399</v>
      </c>
    </row>
    <row r="2197" spans="1:4" x14ac:dyDescent="0.25">
      <c r="A2197">
        <v>1292</v>
      </c>
      <c r="B2197">
        <v>-23.092002166651302</v>
      </c>
      <c r="C2197">
        <v>5907.046875</v>
      </c>
      <c r="D2197">
        <v>-52.257774353027301</v>
      </c>
    </row>
    <row r="2198" spans="1:4" x14ac:dyDescent="0.25">
      <c r="A2198">
        <v>1293</v>
      </c>
      <c r="B2198">
        <v>-30.127880080695</v>
      </c>
      <c r="C2198">
        <v>10246.6083984375</v>
      </c>
      <c r="D2198">
        <v>-50.642696380615199</v>
      </c>
    </row>
    <row r="2199" spans="1:4" x14ac:dyDescent="0.25">
      <c r="A2199">
        <v>1294</v>
      </c>
      <c r="B2199">
        <v>-30.010083441054601</v>
      </c>
      <c r="C2199">
        <v>626.619384765625</v>
      </c>
      <c r="D2199">
        <v>-54.070285797119098</v>
      </c>
    </row>
    <row r="2200" spans="1:4" x14ac:dyDescent="0.25">
      <c r="A2200">
        <v>1294</v>
      </c>
      <c r="B2200">
        <v>-21.182610531700298</v>
      </c>
      <c r="C2200">
        <v>5517.69189453125</v>
      </c>
      <c r="D2200">
        <v>-57.915756225585902</v>
      </c>
    </row>
    <row r="2201" spans="1:4" x14ac:dyDescent="0.25">
      <c r="A2201">
        <v>1295</v>
      </c>
      <c r="B2201">
        <v>-30.134207030305699</v>
      </c>
      <c r="C2201">
        <v>6488.0986328125</v>
      </c>
      <c r="D2201">
        <v>-49.728404998779297</v>
      </c>
    </row>
    <row r="2202" spans="1:4" x14ac:dyDescent="0.25">
      <c r="A2202">
        <v>1295</v>
      </c>
      <c r="B2202">
        <v>-28.143852449915101</v>
      </c>
      <c r="C2202">
        <v>1108.4921875</v>
      </c>
      <c r="D2202">
        <v>-61.283676147460902</v>
      </c>
    </row>
    <row r="2203" spans="1:4" x14ac:dyDescent="0.25">
      <c r="A2203">
        <v>1295</v>
      </c>
      <c r="B2203">
        <v>1371.7019730060199</v>
      </c>
      <c r="C2203">
        <v>895.29016113281205</v>
      </c>
      <c r="D2203">
        <v>-54.636157989501903</v>
      </c>
    </row>
    <row r="2204" spans="1:4" x14ac:dyDescent="0.25">
      <c r="A2204">
        <v>1295</v>
      </c>
      <c r="B2204">
        <v>1273.4262281015101</v>
      </c>
      <c r="C2204">
        <v>7701.275390625</v>
      </c>
      <c r="D2204">
        <v>-53.057167053222599</v>
      </c>
    </row>
    <row r="2205" spans="1:4" x14ac:dyDescent="0.25">
      <c r="A2205">
        <v>1296</v>
      </c>
      <c r="B2205">
        <v>-30.161224393893502</v>
      </c>
      <c r="C2205">
        <v>555.91339111328102</v>
      </c>
      <c r="D2205">
        <v>-45.8352241516113</v>
      </c>
    </row>
    <row r="2206" spans="1:4" x14ac:dyDescent="0.25">
      <c r="A2206">
        <v>1296</v>
      </c>
      <c r="B2206">
        <v>-22.271664522524901</v>
      </c>
      <c r="C2206">
        <v>6242.8125</v>
      </c>
      <c r="D2206">
        <v>-57.693809509277301</v>
      </c>
    </row>
    <row r="2207" spans="1:4" x14ac:dyDescent="0.25">
      <c r="A2207">
        <v>1297</v>
      </c>
      <c r="B2207">
        <v>-30.2446157843181</v>
      </c>
      <c r="C2207">
        <v>7738.72705078125</v>
      </c>
      <c r="D2207">
        <v>-58.955799102783203</v>
      </c>
    </row>
    <row r="2208" spans="1:4" x14ac:dyDescent="0.25">
      <c r="A2208">
        <v>1297</v>
      </c>
      <c r="B2208">
        <v>-27.1379616511094</v>
      </c>
      <c r="C2208">
        <v>7932.45068359375</v>
      </c>
      <c r="D2208">
        <v>-61.136074066162102</v>
      </c>
    </row>
    <row r="2209" spans="1:4" x14ac:dyDescent="0.25">
      <c r="A2209">
        <v>1298</v>
      </c>
      <c r="B2209">
        <v>-30.124503341253199</v>
      </c>
      <c r="C2209">
        <v>689.447265625</v>
      </c>
      <c r="D2209">
        <v>-57.1185493469238</v>
      </c>
    </row>
    <row r="2210" spans="1:4" x14ac:dyDescent="0.25">
      <c r="A2210">
        <v>1298</v>
      </c>
      <c r="B2210">
        <v>-21.253785823464</v>
      </c>
      <c r="C2210">
        <v>8303.02734375</v>
      </c>
      <c r="D2210">
        <v>-59.533298492431598</v>
      </c>
    </row>
    <row r="2211" spans="1:4" x14ac:dyDescent="0.25">
      <c r="A2211">
        <v>1299</v>
      </c>
      <c r="B2211">
        <v>-30.0796232356433</v>
      </c>
      <c r="C2211">
        <v>165.78370666503901</v>
      </c>
      <c r="D2211">
        <v>-66.555763244628906</v>
      </c>
    </row>
    <row r="2212" spans="1:4" x14ac:dyDescent="0.25">
      <c r="A2212">
        <v>1299</v>
      </c>
      <c r="B2212">
        <v>-26.300392519022601</v>
      </c>
      <c r="C2212">
        <v>8791.6015625</v>
      </c>
      <c r="D2212">
        <v>-54.1397705078125</v>
      </c>
    </row>
    <row r="2213" spans="1:4" x14ac:dyDescent="0.25">
      <c r="A2213">
        <v>1299</v>
      </c>
      <c r="B2213">
        <v>671.02061460376297</v>
      </c>
      <c r="C2213">
        <v>576.8046875</v>
      </c>
      <c r="D2213">
        <v>-51.177955627441399</v>
      </c>
    </row>
    <row r="2214" spans="1:4" x14ac:dyDescent="0.25">
      <c r="A2214">
        <v>1300</v>
      </c>
      <c r="B2214">
        <v>-30.031997604563202</v>
      </c>
      <c r="C2214">
        <v>1321.26318359375</v>
      </c>
      <c r="D2214">
        <v>-66.8001708984375</v>
      </c>
    </row>
    <row r="2215" spans="1:4" x14ac:dyDescent="0.25">
      <c r="A2215">
        <v>1300</v>
      </c>
      <c r="B2215">
        <v>679.89512166188695</v>
      </c>
      <c r="C2215">
        <v>5479.0615234375</v>
      </c>
      <c r="D2215">
        <v>-53.071022033691399</v>
      </c>
    </row>
    <row r="2216" spans="1:4" x14ac:dyDescent="0.25">
      <c r="A2216">
        <v>1301</v>
      </c>
      <c r="B2216">
        <v>-30.105669236428199</v>
      </c>
      <c r="C2216">
        <v>8129.22705078125</v>
      </c>
      <c r="D2216">
        <v>-53.470542907714801</v>
      </c>
    </row>
    <row r="2217" spans="1:4" x14ac:dyDescent="0.25">
      <c r="A2217">
        <v>1301</v>
      </c>
      <c r="B2217">
        <v>-21.676225268689901</v>
      </c>
      <c r="C2217">
        <v>981.24249267578102</v>
      </c>
      <c r="D2217">
        <v>-57.540843963622997</v>
      </c>
    </row>
    <row r="2218" spans="1:4" x14ac:dyDescent="0.25">
      <c r="A2218">
        <v>1302</v>
      </c>
      <c r="B2218">
        <v>-30.069163888784701</v>
      </c>
      <c r="C2218">
        <v>8511.529296875</v>
      </c>
      <c r="D2218">
        <v>-53.984786987304602</v>
      </c>
    </row>
    <row r="2219" spans="1:4" x14ac:dyDescent="0.25">
      <c r="A2219">
        <v>1302</v>
      </c>
      <c r="B2219">
        <v>676.55100118059499</v>
      </c>
      <c r="C2219">
        <v>1075.6015625</v>
      </c>
      <c r="D2219">
        <v>-58.445732116699197</v>
      </c>
    </row>
    <row r="2220" spans="1:4" x14ac:dyDescent="0.25">
      <c r="A2220">
        <v>1303</v>
      </c>
      <c r="B2220">
        <v>-30.0820808387172</v>
      </c>
      <c r="C2220">
        <v>17604.46484375</v>
      </c>
      <c r="D2220">
        <v>-51.108634948730398</v>
      </c>
    </row>
    <row r="2221" spans="1:4" x14ac:dyDescent="0.25">
      <c r="A2221">
        <v>1303</v>
      </c>
      <c r="B2221">
        <v>-24.6810175630544</v>
      </c>
      <c r="C2221">
        <v>9379.154296875</v>
      </c>
      <c r="D2221">
        <v>-63.891262054443303</v>
      </c>
    </row>
    <row r="2222" spans="1:4" x14ac:dyDescent="0.25">
      <c r="A2222">
        <v>1304</v>
      </c>
      <c r="B2222">
        <v>-30.00124510094</v>
      </c>
      <c r="C2222">
        <v>7562.083984375</v>
      </c>
      <c r="D2222">
        <v>-54.873020172119098</v>
      </c>
    </row>
    <row r="2223" spans="1:4" x14ac:dyDescent="0.25">
      <c r="A2223">
        <v>1304</v>
      </c>
      <c r="B2223">
        <v>-21.457898167379799</v>
      </c>
      <c r="C2223">
        <v>144.78712463378901</v>
      </c>
      <c r="D2223">
        <v>-46.887519836425703</v>
      </c>
    </row>
    <row r="2224" spans="1:4" x14ac:dyDescent="0.25">
      <c r="A2224">
        <v>1305</v>
      </c>
      <c r="B2224">
        <v>-30.060807330458601</v>
      </c>
      <c r="C2224">
        <v>5537.681640625</v>
      </c>
      <c r="D2224">
        <v>-56.785182952880803</v>
      </c>
    </row>
    <row r="2225" spans="1:4" x14ac:dyDescent="0.25">
      <c r="A2225">
        <v>1305</v>
      </c>
      <c r="B2225">
        <v>-22.577649898759599</v>
      </c>
      <c r="C2225">
        <v>6190.3291015625</v>
      </c>
      <c r="D2225">
        <v>-51.352256774902301</v>
      </c>
    </row>
    <row r="2226" spans="1:4" x14ac:dyDescent="0.25">
      <c r="A2226">
        <v>1306</v>
      </c>
      <c r="B2226">
        <v>-30.103775635433099</v>
      </c>
      <c r="C2226">
        <v>483.19232177734301</v>
      </c>
      <c r="D2226">
        <v>-54.712959289550703</v>
      </c>
    </row>
    <row r="2227" spans="1:4" x14ac:dyDescent="0.25">
      <c r="A2227">
        <v>1306</v>
      </c>
      <c r="B2227">
        <v>-20.839452675875801</v>
      </c>
      <c r="C2227">
        <v>8417.986328125</v>
      </c>
      <c r="D2227">
        <v>-50.394645690917898</v>
      </c>
    </row>
    <row r="2228" spans="1:4" x14ac:dyDescent="0.25">
      <c r="A2228">
        <v>1307</v>
      </c>
      <c r="B2228">
        <v>-30.063208391517101</v>
      </c>
      <c r="C2228">
        <v>8361.150390625</v>
      </c>
      <c r="D2228">
        <v>-55.274559020996001</v>
      </c>
    </row>
    <row r="2229" spans="1:4" x14ac:dyDescent="0.25">
      <c r="A2229">
        <v>1308</v>
      </c>
      <c r="B2229">
        <v>-30.153791394025902</v>
      </c>
      <c r="C2229">
        <v>224.21859741210901</v>
      </c>
      <c r="D2229">
        <v>-49.020210266113203</v>
      </c>
    </row>
    <row r="2230" spans="1:4" x14ac:dyDescent="0.25">
      <c r="A2230">
        <v>1308</v>
      </c>
      <c r="B2230">
        <v>-22.802396267885801</v>
      </c>
      <c r="C2230">
        <v>177.43521118164</v>
      </c>
      <c r="D2230">
        <v>-45.834587097167898</v>
      </c>
    </row>
    <row r="2231" spans="1:4" x14ac:dyDescent="0.25">
      <c r="A2231">
        <v>1309</v>
      </c>
      <c r="B2231">
        <v>-30.063048677710199</v>
      </c>
      <c r="C2231">
        <v>127.43642425537099</v>
      </c>
      <c r="D2231">
        <v>-45.038074493408203</v>
      </c>
    </row>
    <row r="2232" spans="1:4" x14ac:dyDescent="0.25">
      <c r="A2232">
        <v>1309</v>
      </c>
      <c r="B2232">
        <v>677.943048425048</v>
      </c>
      <c r="C2232">
        <v>16155.5</v>
      </c>
      <c r="D2232">
        <v>-50.499832153320298</v>
      </c>
    </row>
    <row r="2233" spans="1:4" x14ac:dyDescent="0.25">
      <c r="A2233">
        <v>1310</v>
      </c>
      <c r="B2233">
        <v>-30.025650027665101</v>
      </c>
      <c r="C2233">
        <v>16130.5625</v>
      </c>
      <c r="D2233">
        <v>-52.869026184082003</v>
      </c>
    </row>
    <row r="2234" spans="1:4" x14ac:dyDescent="0.25">
      <c r="A2234">
        <v>1310</v>
      </c>
      <c r="B2234">
        <v>-22.704957586643399</v>
      </c>
      <c r="C2234">
        <v>5992.4033203125</v>
      </c>
      <c r="D2234">
        <v>-56.601688385009702</v>
      </c>
    </row>
    <row r="2235" spans="1:4" x14ac:dyDescent="0.25">
      <c r="A2235">
        <v>1311</v>
      </c>
      <c r="B2235">
        <v>-29.9443869976377</v>
      </c>
      <c r="C2235">
        <v>7680.4169921875</v>
      </c>
      <c r="D2235">
        <v>-50.7682495117187</v>
      </c>
    </row>
    <row r="2236" spans="1:4" x14ac:dyDescent="0.25">
      <c r="A2236">
        <v>1311</v>
      </c>
      <c r="B2236">
        <v>673.65208562632802</v>
      </c>
      <c r="C2236">
        <v>211.09989929199199</v>
      </c>
      <c r="D2236">
        <v>-56.956794738769503</v>
      </c>
    </row>
    <row r="2237" spans="1:4" x14ac:dyDescent="0.25">
      <c r="A2237">
        <v>1312</v>
      </c>
      <c r="B2237">
        <v>-30.047646638706599</v>
      </c>
      <c r="C2237">
        <v>15384.6923828125</v>
      </c>
      <c r="D2237">
        <v>-63.336036682128899</v>
      </c>
    </row>
    <row r="2238" spans="1:4" x14ac:dyDescent="0.25">
      <c r="A2238">
        <v>1312</v>
      </c>
      <c r="B2238">
        <v>-23.9405324158549</v>
      </c>
      <c r="C2238">
        <v>7510.39697265625</v>
      </c>
      <c r="D2238">
        <v>-59.508106231689403</v>
      </c>
    </row>
    <row r="2239" spans="1:4" x14ac:dyDescent="0.25">
      <c r="A2239">
        <v>1313</v>
      </c>
      <c r="B2239">
        <v>-30.034346436438</v>
      </c>
      <c r="C2239">
        <v>7720.24560546875</v>
      </c>
      <c r="D2239">
        <v>-67.026191711425696</v>
      </c>
    </row>
    <row r="2240" spans="1:4" x14ac:dyDescent="0.25">
      <c r="A2240">
        <v>1313</v>
      </c>
      <c r="B2240">
        <v>-23.8841763263353</v>
      </c>
      <c r="C2240">
        <v>148.94784545898401</v>
      </c>
      <c r="D2240">
        <v>-59.437744140625</v>
      </c>
    </row>
    <row r="2241" spans="1:4" x14ac:dyDescent="0.25">
      <c r="A2241">
        <v>1314</v>
      </c>
      <c r="B2241">
        <v>-30.051214049145202</v>
      </c>
      <c r="C2241">
        <v>112.58143615722599</v>
      </c>
      <c r="D2241">
        <v>-55.255294799804602</v>
      </c>
    </row>
    <row r="2242" spans="1:4" x14ac:dyDescent="0.25">
      <c r="A2242">
        <v>1314</v>
      </c>
      <c r="B2242">
        <v>-23.215910041587001</v>
      </c>
      <c r="C2242">
        <v>8160.6318359375</v>
      </c>
      <c r="D2242">
        <v>-55.873275756835902</v>
      </c>
    </row>
    <row r="2243" spans="1:4" x14ac:dyDescent="0.25">
      <c r="A2243">
        <v>1315</v>
      </c>
      <c r="B2243">
        <v>-30.129137969759</v>
      </c>
      <c r="C2243">
        <v>114.137008666992</v>
      </c>
      <c r="D2243">
        <v>-55.138050079345703</v>
      </c>
    </row>
    <row r="2244" spans="1:4" x14ac:dyDescent="0.25">
      <c r="A2244">
        <v>1315</v>
      </c>
      <c r="B2244">
        <v>673.139670245562</v>
      </c>
      <c r="C2244">
        <v>6169.33544921875</v>
      </c>
      <c r="D2244">
        <v>-55.896347045898402</v>
      </c>
    </row>
    <row r="2245" spans="1:4" x14ac:dyDescent="0.25">
      <c r="A2245">
        <v>1316</v>
      </c>
      <c r="B2245">
        <v>-30.09239303955</v>
      </c>
      <c r="C2245">
        <v>182.04136657714801</v>
      </c>
      <c r="D2245">
        <v>-46.049442291259702</v>
      </c>
    </row>
    <row r="2246" spans="1:4" x14ac:dyDescent="0.25">
      <c r="A2246">
        <v>1316</v>
      </c>
      <c r="B2246">
        <v>-20.706110812146601</v>
      </c>
      <c r="C2246">
        <v>12408.771484375</v>
      </c>
      <c r="D2246">
        <v>-60.524028778076101</v>
      </c>
    </row>
    <row r="2247" spans="1:4" x14ac:dyDescent="0.25">
      <c r="A2247">
        <v>1317</v>
      </c>
      <c r="B2247">
        <v>-30.031524445409001</v>
      </c>
      <c r="C2247">
        <v>209.63768005371</v>
      </c>
      <c r="D2247">
        <v>-60.933818817138601</v>
      </c>
    </row>
    <row r="2248" spans="1:4" x14ac:dyDescent="0.25">
      <c r="A2248">
        <v>1317</v>
      </c>
      <c r="B2248">
        <v>-20.3133632480193</v>
      </c>
      <c r="C2248">
        <v>24301.52734375</v>
      </c>
      <c r="D2248">
        <v>-57.869659423828097</v>
      </c>
    </row>
    <row r="2249" spans="1:4" x14ac:dyDescent="0.25">
      <c r="A2249">
        <v>1318</v>
      </c>
      <c r="B2249">
        <v>-30.088843787156399</v>
      </c>
      <c r="C2249">
        <v>1067.1484375</v>
      </c>
      <c r="D2249">
        <v>-65.298141479492102</v>
      </c>
    </row>
    <row r="2250" spans="1:4" x14ac:dyDescent="0.25">
      <c r="A2250">
        <v>1318</v>
      </c>
      <c r="B2250">
        <v>676.17253281474598</v>
      </c>
      <c r="C2250">
        <v>8295.6171875</v>
      </c>
      <c r="D2250">
        <v>-52.437515258788999</v>
      </c>
    </row>
    <row r="2251" spans="1:4" x14ac:dyDescent="0.25">
      <c r="A2251">
        <v>1319</v>
      </c>
      <c r="B2251">
        <v>-30.0558461907973</v>
      </c>
      <c r="C2251">
        <v>482.53863525390602</v>
      </c>
      <c r="D2251">
        <v>-45.840129852294901</v>
      </c>
    </row>
    <row r="2252" spans="1:4" x14ac:dyDescent="0.25">
      <c r="A2252">
        <v>1319</v>
      </c>
      <c r="B2252">
        <v>676.44726895722101</v>
      </c>
      <c r="C2252">
        <v>13775.0556640625</v>
      </c>
      <c r="D2252">
        <v>-65.426414489746094</v>
      </c>
    </row>
    <row r="2253" spans="1:4" x14ac:dyDescent="0.25">
      <c r="A2253">
        <v>1320</v>
      </c>
      <c r="B2253">
        <v>-30.039299061259001</v>
      </c>
      <c r="C2253">
        <v>8084.8193359375</v>
      </c>
      <c r="D2253">
        <v>-61.405509948730398</v>
      </c>
    </row>
    <row r="2254" spans="1:4" x14ac:dyDescent="0.25">
      <c r="A2254">
        <v>1320</v>
      </c>
      <c r="B2254">
        <v>1375.14531538288</v>
      </c>
      <c r="C2254">
        <v>931.29937744140602</v>
      </c>
      <c r="D2254">
        <v>-58.364212036132798</v>
      </c>
    </row>
    <row r="2255" spans="1:4" x14ac:dyDescent="0.25">
      <c r="A2255">
        <v>1321</v>
      </c>
      <c r="B2255">
        <v>-29.944954217656399</v>
      </c>
      <c r="C2255">
        <v>247.75100708007801</v>
      </c>
      <c r="D2255">
        <v>-66.847526550292898</v>
      </c>
    </row>
    <row r="2256" spans="1:4" x14ac:dyDescent="0.25">
      <c r="A2256">
        <v>1321</v>
      </c>
      <c r="B2256">
        <v>-23.3279536070932</v>
      </c>
      <c r="C2256">
        <v>15476.0595703125</v>
      </c>
      <c r="D2256">
        <v>-59.982383728027301</v>
      </c>
    </row>
    <row r="2257" spans="1:4" x14ac:dyDescent="0.25">
      <c r="A2257">
        <v>1322</v>
      </c>
      <c r="B2257">
        <v>-30.0503221714369</v>
      </c>
      <c r="C2257">
        <v>18049.171875</v>
      </c>
      <c r="D2257">
        <v>-65.737312316894503</v>
      </c>
    </row>
    <row r="2258" spans="1:4" x14ac:dyDescent="0.25">
      <c r="A2258">
        <v>1322</v>
      </c>
      <c r="B2258">
        <v>-22.582882117429001</v>
      </c>
      <c r="C2258">
        <v>247.06687927246</v>
      </c>
      <c r="D2258">
        <v>-65.115196228027301</v>
      </c>
    </row>
    <row r="2259" spans="1:4" x14ac:dyDescent="0.25">
      <c r="A2259">
        <v>1323</v>
      </c>
      <c r="B2259">
        <v>-30.236004880630801</v>
      </c>
      <c r="C2259">
        <v>13668.0078125</v>
      </c>
      <c r="D2259">
        <v>-45.916404724121001</v>
      </c>
    </row>
    <row r="2260" spans="1:4" x14ac:dyDescent="0.25">
      <c r="A2260">
        <v>1323</v>
      </c>
      <c r="B2260">
        <v>-24.480970552963601</v>
      </c>
      <c r="C2260">
        <v>5712.49267578125</v>
      </c>
      <c r="D2260">
        <v>-74.308563232421804</v>
      </c>
    </row>
    <row r="2261" spans="1:4" x14ac:dyDescent="0.25">
      <c r="A2261">
        <v>1323</v>
      </c>
      <c r="B2261">
        <v>1369.7690803354999</v>
      </c>
      <c r="C2261">
        <v>7887.26416015625</v>
      </c>
      <c r="D2261">
        <v>-59.378414154052699</v>
      </c>
    </row>
    <row r="2262" spans="1:4" x14ac:dyDescent="0.25">
      <c r="A2262">
        <v>1324</v>
      </c>
      <c r="B2262">
        <v>-30.088780202361999</v>
      </c>
      <c r="C2262">
        <v>15812.0263671875</v>
      </c>
      <c r="D2262">
        <v>-60.060379028320298</v>
      </c>
    </row>
    <row r="2263" spans="1:4" x14ac:dyDescent="0.25">
      <c r="A2263">
        <v>1324</v>
      </c>
      <c r="B2263">
        <v>-23.749914284767399</v>
      </c>
      <c r="C2263">
        <v>7582.44091796875</v>
      </c>
      <c r="D2263">
        <v>-49.410694122314403</v>
      </c>
    </row>
    <row r="2264" spans="1:4" x14ac:dyDescent="0.25">
      <c r="A2264">
        <v>1325</v>
      </c>
      <c r="B2264">
        <v>-30.296532729475899</v>
      </c>
      <c r="C2264">
        <v>7529.9912109375</v>
      </c>
      <c r="D2264">
        <v>-48.426517486572202</v>
      </c>
    </row>
    <row r="2265" spans="1:4" x14ac:dyDescent="0.25">
      <c r="A2265">
        <v>1325</v>
      </c>
      <c r="B2265">
        <v>-26.893881378551701</v>
      </c>
      <c r="C2265">
        <v>8243.1640625</v>
      </c>
      <c r="D2265">
        <v>-62.571949005126903</v>
      </c>
    </row>
    <row r="2266" spans="1:4" x14ac:dyDescent="0.25">
      <c r="A2266">
        <v>1325</v>
      </c>
      <c r="B2266">
        <v>1373.05455223118</v>
      </c>
      <c r="C2266">
        <v>8894.6904296875</v>
      </c>
      <c r="D2266">
        <v>-59.891063690185497</v>
      </c>
    </row>
    <row r="2267" spans="1:4" x14ac:dyDescent="0.25">
      <c r="A2267">
        <v>1326</v>
      </c>
      <c r="B2267">
        <v>-30.1503385984498</v>
      </c>
      <c r="C2267">
        <v>8752.99609375</v>
      </c>
      <c r="D2267">
        <v>-58.769363403320298</v>
      </c>
    </row>
    <row r="2268" spans="1:4" x14ac:dyDescent="0.25">
      <c r="A2268">
        <v>1326</v>
      </c>
      <c r="B2268">
        <v>-23.705920263662598</v>
      </c>
      <c r="C2268">
        <v>901.78125</v>
      </c>
      <c r="D2268">
        <v>-64.881561279296804</v>
      </c>
    </row>
    <row r="2269" spans="1:4" x14ac:dyDescent="0.25">
      <c r="A2269">
        <v>1327</v>
      </c>
      <c r="B2269">
        <v>-30.076455882526002</v>
      </c>
      <c r="C2269">
        <v>15132.927734375</v>
      </c>
      <c r="D2269">
        <v>-62.933879852294901</v>
      </c>
    </row>
    <row r="2270" spans="1:4" x14ac:dyDescent="0.25">
      <c r="A2270">
        <v>1327</v>
      </c>
      <c r="B2270">
        <v>680.07042925104201</v>
      </c>
      <c r="C2270">
        <v>547.583984375</v>
      </c>
      <c r="D2270">
        <v>-61.379676818847599</v>
      </c>
    </row>
    <row r="2271" spans="1:4" x14ac:dyDescent="0.25">
      <c r="A2271">
        <v>1328</v>
      </c>
      <c r="B2271">
        <v>-29.971568785699201</v>
      </c>
      <c r="C2271">
        <v>7452.25634765625</v>
      </c>
      <c r="D2271">
        <v>-59.332328796386697</v>
      </c>
    </row>
    <row r="2272" spans="1:4" x14ac:dyDescent="0.25">
      <c r="A2272">
        <v>1328</v>
      </c>
      <c r="B2272">
        <v>-21.4837252896208</v>
      </c>
      <c r="C2272">
        <v>8190.65625</v>
      </c>
      <c r="D2272">
        <v>-63.497604370117102</v>
      </c>
    </row>
    <row r="2273" spans="1:4" x14ac:dyDescent="0.25">
      <c r="A2273">
        <v>1329</v>
      </c>
      <c r="B2273">
        <v>-30.0082102363776</v>
      </c>
      <c r="C2273">
        <v>802.10455322265602</v>
      </c>
      <c r="D2273">
        <v>-59.445381164550703</v>
      </c>
    </row>
    <row r="2274" spans="1:4" x14ac:dyDescent="0.25">
      <c r="A2274">
        <v>1329</v>
      </c>
      <c r="B2274">
        <v>2075.60022515739</v>
      </c>
      <c r="C2274">
        <v>8533.7177734375</v>
      </c>
      <c r="D2274">
        <v>-57.102291107177699</v>
      </c>
    </row>
    <row r="2275" spans="1:4" x14ac:dyDescent="0.25">
      <c r="A2275">
        <v>1329</v>
      </c>
      <c r="B2275">
        <v>2004.2195312578301</v>
      </c>
      <c r="C2275">
        <v>7488.3544921875</v>
      </c>
      <c r="D2275">
        <v>-65.111328125</v>
      </c>
    </row>
    <row r="2276" spans="1:4" x14ac:dyDescent="0.25">
      <c r="A2276">
        <v>1330</v>
      </c>
      <c r="B2276">
        <v>-30.1817096341675</v>
      </c>
      <c r="C2276">
        <v>12750.822265625</v>
      </c>
      <c r="D2276">
        <v>-67.820861816406193</v>
      </c>
    </row>
    <row r="2277" spans="1:4" x14ac:dyDescent="0.25">
      <c r="A2277">
        <v>1331</v>
      </c>
      <c r="B2277">
        <v>-30.0458517500286</v>
      </c>
      <c r="C2277">
        <v>496.79739379882801</v>
      </c>
      <c r="D2277">
        <v>-57.975471496582003</v>
      </c>
    </row>
    <row r="2278" spans="1:4" x14ac:dyDescent="0.25">
      <c r="A2278">
        <v>1331</v>
      </c>
      <c r="B2278">
        <v>-21.438008828305399</v>
      </c>
      <c r="C2278">
        <v>15966.4599609375</v>
      </c>
      <c r="D2278">
        <v>-55.835391998291001</v>
      </c>
    </row>
    <row r="2279" spans="1:4" x14ac:dyDescent="0.25">
      <c r="A2279">
        <v>1332</v>
      </c>
      <c r="B2279">
        <v>-30.028023513525198</v>
      </c>
      <c r="C2279">
        <v>13307.6396484375</v>
      </c>
      <c r="D2279">
        <v>-58.967559814453097</v>
      </c>
    </row>
    <row r="2280" spans="1:4" x14ac:dyDescent="0.25">
      <c r="A2280">
        <v>1333</v>
      </c>
      <c r="B2280">
        <v>-30.080511050770799</v>
      </c>
      <c r="C2280">
        <v>14251.7197265625</v>
      </c>
      <c r="D2280">
        <v>-74.229568481445298</v>
      </c>
    </row>
    <row r="2281" spans="1:4" x14ac:dyDescent="0.25">
      <c r="A2281">
        <v>1333</v>
      </c>
      <c r="B2281">
        <v>676.34112690957704</v>
      </c>
      <c r="C2281">
        <v>7994.2421875</v>
      </c>
      <c r="D2281">
        <v>-62.522731781005803</v>
      </c>
    </row>
    <row r="2282" spans="1:4" x14ac:dyDescent="0.25">
      <c r="A2282">
        <v>1334</v>
      </c>
      <c r="B2282">
        <v>-30.1111699902095</v>
      </c>
      <c r="C2282">
        <v>6055.58447265625</v>
      </c>
      <c r="D2282">
        <v>-55.043685913085902</v>
      </c>
    </row>
    <row r="2283" spans="1:4" x14ac:dyDescent="0.25">
      <c r="A2283">
        <v>1335</v>
      </c>
      <c r="B2283">
        <v>-30.037069258895102</v>
      </c>
      <c r="C2283">
        <v>7049.40625</v>
      </c>
      <c r="D2283">
        <v>-59.852363586425703</v>
      </c>
    </row>
    <row r="2284" spans="1:4" x14ac:dyDescent="0.25">
      <c r="A2284">
        <v>1336</v>
      </c>
      <c r="B2284">
        <v>-30.173514278040599</v>
      </c>
      <c r="C2284">
        <v>1056.80627441406</v>
      </c>
      <c r="D2284">
        <v>-62.719036102294901</v>
      </c>
    </row>
    <row r="2285" spans="1:4" x14ac:dyDescent="0.25">
      <c r="A2285">
        <v>1336</v>
      </c>
      <c r="B2285">
        <v>-20.7420431641075</v>
      </c>
      <c r="C2285">
        <v>15284.8056640625</v>
      </c>
      <c r="D2285">
        <v>-73.373687744140597</v>
      </c>
    </row>
    <row r="2286" spans="1:4" x14ac:dyDescent="0.25">
      <c r="A2286">
        <v>1337</v>
      </c>
      <c r="B2286">
        <v>-30.194530502893699</v>
      </c>
      <c r="C2286">
        <v>5451.796875</v>
      </c>
      <c r="D2286">
        <v>-60.907234191894503</v>
      </c>
    </row>
    <row r="2287" spans="1:4" x14ac:dyDescent="0.25">
      <c r="A2287">
        <v>1338</v>
      </c>
      <c r="B2287">
        <v>-29.994060083740301</v>
      </c>
      <c r="C2287">
        <v>623.123291015625</v>
      </c>
      <c r="D2287">
        <v>-61.284996032714801</v>
      </c>
    </row>
    <row r="2288" spans="1:4" x14ac:dyDescent="0.25">
      <c r="A2288">
        <v>1339</v>
      </c>
      <c r="B2288">
        <v>-30.060598658021501</v>
      </c>
      <c r="C2288">
        <v>318.88824462890602</v>
      </c>
      <c r="D2288">
        <v>-54.110057830810497</v>
      </c>
    </row>
    <row r="2289" spans="1:4" x14ac:dyDescent="0.25">
      <c r="A2289">
        <v>1340</v>
      </c>
      <c r="B2289">
        <v>-30.031497988301702</v>
      </c>
      <c r="C2289">
        <v>14326.271484375</v>
      </c>
      <c r="D2289">
        <v>-55.244167327880803</v>
      </c>
    </row>
    <row r="2290" spans="1:4" x14ac:dyDescent="0.25">
      <c r="A2290">
        <v>1341</v>
      </c>
      <c r="B2290">
        <v>-30.036585801575299</v>
      </c>
      <c r="C2290">
        <v>837.81866455078102</v>
      </c>
      <c r="D2290">
        <v>-60.035083770751903</v>
      </c>
    </row>
    <row r="2291" spans="1:4" x14ac:dyDescent="0.25">
      <c r="A2291">
        <v>1341</v>
      </c>
      <c r="B2291">
        <v>-25.015296339453201</v>
      </c>
      <c r="C2291">
        <v>818.93884277343705</v>
      </c>
      <c r="D2291">
        <v>-55.711227416992102</v>
      </c>
    </row>
    <row r="2292" spans="1:4" x14ac:dyDescent="0.25">
      <c r="A2292">
        <v>1341</v>
      </c>
      <c r="B2292">
        <v>611.12081136056599</v>
      </c>
      <c r="C2292">
        <v>19969.306640625</v>
      </c>
      <c r="D2292">
        <v>-62.150241851806598</v>
      </c>
    </row>
    <row r="2293" spans="1:4" x14ac:dyDescent="0.25">
      <c r="A2293">
        <v>1342</v>
      </c>
      <c r="B2293">
        <v>-30.012084094352499</v>
      </c>
      <c r="C2293">
        <v>7938.9619140625</v>
      </c>
      <c r="D2293">
        <v>-57.314125061035099</v>
      </c>
    </row>
    <row r="2294" spans="1:4" x14ac:dyDescent="0.25">
      <c r="A2294">
        <v>1343</v>
      </c>
      <c r="B2294">
        <v>-30.150445553867499</v>
      </c>
      <c r="C2294">
        <v>982.6748046875</v>
      </c>
      <c r="D2294">
        <v>-63.895149230957003</v>
      </c>
    </row>
    <row r="2295" spans="1:4" x14ac:dyDescent="0.25">
      <c r="A2295">
        <v>1343</v>
      </c>
      <c r="B2295">
        <v>-20.1009121848431</v>
      </c>
      <c r="C2295">
        <v>410.9248046875</v>
      </c>
      <c r="D2295">
        <v>-57.778526306152301</v>
      </c>
    </row>
    <row r="2296" spans="1:4" x14ac:dyDescent="0.25">
      <c r="A2296">
        <v>1344</v>
      </c>
      <c r="B2296">
        <v>-29.981373862097499</v>
      </c>
      <c r="C2296">
        <v>584.94281005859295</v>
      </c>
      <c r="D2296">
        <v>-60.856544494628899</v>
      </c>
    </row>
    <row r="2297" spans="1:4" x14ac:dyDescent="0.25">
      <c r="A2297">
        <v>1344</v>
      </c>
      <c r="B2297">
        <v>672.95000843737705</v>
      </c>
      <c r="C2297">
        <v>8086.5595703125</v>
      </c>
      <c r="D2297">
        <v>-58.2886962890625</v>
      </c>
    </row>
    <row r="2298" spans="1:4" x14ac:dyDescent="0.25">
      <c r="A2298">
        <v>1345</v>
      </c>
      <c r="B2298">
        <v>-30.106865417788999</v>
      </c>
      <c r="C2298">
        <v>7544.673828125</v>
      </c>
      <c r="D2298">
        <v>-62.580631256103501</v>
      </c>
    </row>
    <row r="2299" spans="1:4" x14ac:dyDescent="0.25">
      <c r="A2299">
        <v>1345</v>
      </c>
      <c r="B2299">
        <v>-23.7140737015838</v>
      </c>
      <c r="C2299">
        <v>7513.212890625</v>
      </c>
      <c r="D2299">
        <v>-64.023262023925696</v>
      </c>
    </row>
    <row r="2300" spans="1:4" x14ac:dyDescent="0.25">
      <c r="A2300">
        <v>1346</v>
      </c>
      <c r="B2300">
        <v>-30.042965110345101</v>
      </c>
      <c r="C2300">
        <v>613.36712646484295</v>
      </c>
      <c r="D2300">
        <v>-54.797698974609297</v>
      </c>
    </row>
    <row r="2301" spans="1:4" x14ac:dyDescent="0.25">
      <c r="A2301">
        <v>1347</v>
      </c>
      <c r="B2301">
        <v>-30.078372213498099</v>
      </c>
      <c r="C2301">
        <v>16251.138671875</v>
      </c>
      <c r="D2301">
        <v>-61.821517944335902</v>
      </c>
    </row>
    <row r="2302" spans="1:4" x14ac:dyDescent="0.25">
      <c r="A2302">
        <v>1347</v>
      </c>
      <c r="B2302">
        <v>-24.646802888519801</v>
      </c>
      <c r="C2302">
        <v>682.86474609375</v>
      </c>
      <c r="D2302">
        <v>-53.764579772949197</v>
      </c>
    </row>
    <row r="2303" spans="1:4" x14ac:dyDescent="0.25">
      <c r="A2303">
        <v>1348</v>
      </c>
      <c r="B2303">
        <v>-30.0029210874578</v>
      </c>
      <c r="C2303">
        <v>12612.9248046875</v>
      </c>
      <c r="D2303">
        <v>-66.555397033691406</v>
      </c>
    </row>
    <row r="2304" spans="1:4" x14ac:dyDescent="0.25">
      <c r="A2304">
        <v>1348</v>
      </c>
      <c r="B2304">
        <v>-21.015204845332001</v>
      </c>
      <c r="C2304">
        <v>7405.92529296875</v>
      </c>
      <c r="D2304">
        <v>-61.931083679199197</v>
      </c>
    </row>
    <row r="2305" spans="1:4" x14ac:dyDescent="0.25">
      <c r="A2305">
        <v>1349</v>
      </c>
      <c r="B2305">
        <v>-30.166218978179799</v>
      </c>
      <c r="C2305">
        <v>20317.203125</v>
      </c>
      <c r="D2305">
        <v>-63.137199401855398</v>
      </c>
    </row>
    <row r="2306" spans="1:4" x14ac:dyDescent="0.25">
      <c r="A2306">
        <v>1349</v>
      </c>
      <c r="B2306">
        <v>1378.83976373719</v>
      </c>
      <c r="C2306">
        <v>1736.30944824218</v>
      </c>
      <c r="D2306">
        <v>-65.189743041992102</v>
      </c>
    </row>
    <row r="2307" spans="1:4" x14ac:dyDescent="0.25">
      <c r="A2307">
        <v>1350</v>
      </c>
      <c r="B2307">
        <v>-30.0794102754531</v>
      </c>
      <c r="C2307">
        <v>561.58447265625</v>
      </c>
      <c r="D2307">
        <v>-53.598239898681598</v>
      </c>
    </row>
    <row r="2308" spans="1:4" x14ac:dyDescent="0.25">
      <c r="A2308">
        <v>1350</v>
      </c>
      <c r="B2308">
        <v>-22.374579654776799</v>
      </c>
      <c r="C2308">
        <v>7740.56884765625</v>
      </c>
      <c r="D2308">
        <v>-60.617820739746001</v>
      </c>
    </row>
    <row r="2309" spans="1:4" x14ac:dyDescent="0.25">
      <c r="A2309">
        <v>1351</v>
      </c>
      <c r="B2309">
        <v>-30.016349665934499</v>
      </c>
      <c r="C2309">
        <v>277.53366088867102</v>
      </c>
      <c r="D2309">
        <v>-59.615547180175703</v>
      </c>
    </row>
    <row r="2310" spans="1:4" x14ac:dyDescent="0.25">
      <c r="A2310">
        <v>1351</v>
      </c>
      <c r="B2310">
        <v>676.726744632487</v>
      </c>
      <c r="C2310">
        <v>174.85891723632801</v>
      </c>
      <c r="D2310">
        <v>-59.896827697753899</v>
      </c>
    </row>
    <row r="2311" spans="1:4" x14ac:dyDescent="0.25">
      <c r="A2311">
        <v>1352</v>
      </c>
      <c r="B2311">
        <v>-30.091037138390298</v>
      </c>
      <c r="C2311">
        <v>5363.88916015625</v>
      </c>
      <c r="D2311">
        <v>-47.533306121826101</v>
      </c>
    </row>
    <row r="2312" spans="1:4" x14ac:dyDescent="0.25">
      <c r="A2312">
        <v>1352</v>
      </c>
      <c r="B2312">
        <v>-24.5659851597581</v>
      </c>
      <c r="C2312">
        <v>414.567779541015</v>
      </c>
      <c r="D2312">
        <v>-58.275299072265597</v>
      </c>
    </row>
    <row r="2313" spans="1:4" x14ac:dyDescent="0.25">
      <c r="A2313">
        <v>1352</v>
      </c>
      <c r="B2313">
        <v>-70.256139138403896</v>
      </c>
      <c r="C2313">
        <v>169.62211608886699</v>
      </c>
      <c r="D2313">
        <v>-48.8453979492187</v>
      </c>
    </row>
    <row r="2314" spans="1:4" x14ac:dyDescent="0.25">
      <c r="A2314">
        <v>1353</v>
      </c>
      <c r="B2314">
        <v>-29.998731940323498</v>
      </c>
      <c r="C2314">
        <v>13701.13671875</v>
      </c>
      <c r="D2314">
        <v>-60.696342468261697</v>
      </c>
    </row>
    <row r="2315" spans="1:4" x14ac:dyDescent="0.25">
      <c r="A2315">
        <v>1353</v>
      </c>
      <c r="B2315">
        <v>-24.1155010984032</v>
      </c>
      <c r="C2315">
        <v>215.97453308105401</v>
      </c>
      <c r="D2315">
        <v>-61.497734069824197</v>
      </c>
    </row>
    <row r="2316" spans="1:4" x14ac:dyDescent="0.25">
      <c r="A2316">
        <v>1354</v>
      </c>
      <c r="B2316">
        <v>-30.092697315899301</v>
      </c>
      <c r="C2316">
        <v>227.39874267578099</v>
      </c>
      <c r="D2316">
        <v>-48.323955535888601</v>
      </c>
    </row>
    <row r="2317" spans="1:4" x14ac:dyDescent="0.25">
      <c r="A2317">
        <v>1354</v>
      </c>
      <c r="B2317">
        <v>-21.099585487443999</v>
      </c>
      <c r="C2317">
        <v>22363.89453125</v>
      </c>
      <c r="D2317">
        <v>-51.261852264404297</v>
      </c>
    </row>
    <row r="2318" spans="1:4" x14ac:dyDescent="0.25">
      <c r="A2318">
        <v>1355</v>
      </c>
      <c r="B2318">
        <v>-30.0283012798855</v>
      </c>
      <c r="C2318">
        <v>592.92779541015602</v>
      </c>
      <c r="D2318">
        <v>-58.952102661132798</v>
      </c>
    </row>
    <row r="2319" spans="1:4" x14ac:dyDescent="0.25">
      <c r="A2319">
        <v>1355</v>
      </c>
      <c r="B2319">
        <v>1377.67919023322</v>
      </c>
      <c r="C2319">
        <v>241.67417907714801</v>
      </c>
      <c r="D2319">
        <v>-52.377296447753899</v>
      </c>
    </row>
    <row r="2320" spans="1:4" x14ac:dyDescent="0.25">
      <c r="A2320">
        <v>1355</v>
      </c>
      <c r="B2320">
        <v>1365.7492096168601</v>
      </c>
      <c r="C2320">
        <v>8214.69140625</v>
      </c>
      <c r="D2320">
        <v>-53.421783447265597</v>
      </c>
    </row>
    <row r="2321" spans="1:4" x14ac:dyDescent="0.25">
      <c r="A2321">
        <v>1356</v>
      </c>
      <c r="B2321">
        <v>-30.070667945245201</v>
      </c>
      <c r="C2321">
        <v>7702.16357421875</v>
      </c>
      <c r="D2321">
        <v>-64.888099670410099</v>
      </c>
    </row>
    <row r="2322" spans="1:4" x14ac:dyDescent="0.25">
      <c r="A2322">
        <v>1356</v>
      </c>
      <c r="B2322">
        <v>-22.790340591040501</v>
      </c>
      <c r="C2322">
        <v>99.924240112304602</v>
      </c>
      <c r="D2322">
        <v>-53.534832000732401</v>
      </c>
    </row>
    <row r="2323" spans="1:4" x14ac:dyDescent="0.25">
      <c r="A2323">
        <v>1357</v>
      </c>
      <c r="B2323">
        <v>-30.105575843856101</v>
      </c>
      <c r="C2323">
        <v>12539.357421875</v>
      </c>
      <c r="D2323">
        <v>-61.093723297119098</v>
      </c>
    </row>
    <row r="2324" spans="1:4" x14ac:dyDescent="0.25">
      <c r="A2324">
        <v>1358</v>
      </c>
      <c r="B2324">
        <v>-30.094378079585098</v>
      </c>
      <c r="C2324">
        <v>709.02783203125</v>
      </c>
      <c r="D2324">
        <v>-52.938621520996001</v>
      </c>
    </row>
    <row r="2325" spans="1:4" x14ac:dyDescent="0.25">
      <c r="A2325">
        <v>1359</v>
      </c>
      <c r="B2325">
        <v>-30.034474250166198</v>
      </c>
      <c r="C2325">
        <v>22617.478515625</v>
      </c>
      <c r="D2325">
        <v>-59.163703918457003</v>
      </c>
    </row>
    <row r="2326" spans="1:4" x14ac:dyDescent="0.25">
      <c r="A2326">
        <v>1359</v>
      </c>
      <c r="B2326">
        <v>-26.944726547041402</v>
      </c>
      <c r="C2326">
        <v>12961.2490234375</v>
      </c>
      <c r="D2326">
        <v>-54.337211608886697</v>
      </c>
    </row>
    <row r="2327" spans="1:4" x14ac:dyDescent="0.25">
      <c r="A2327">
        <v>1360</v>
      </c>
      <c r="B2327">
        <v>-30.161510961354001</v>
      </c>
      <c r="C2327">
        <v>16126.666015625</v>
      </c>
      <c r="D2327">
        <v>-54.615337371826101</v>
      </c>
    </row>
    <row r="2328" spans="1:4" x14ac:dyDescent="0.25">
      <c r="A2328">
        <v>1360</v>
      </c>
      <c r="B2328">
        <v>-24.517098934452001</v>
      </c>
      <c r="C2328">
        <v>17981.138671875</v>
      </c>
      <c r="D2328">
        <v>-67.762924194335895</v>
      </c>
    </row>
    <row r="2329" spans="1:4" x14ac:dyDescent="0.25">
      <c r="A2329">
        <v>1361</v>
      </c>
      <c r="B2329">
        <v>-30.1645777026255</v>
      </c>
      <c r="C2329">
        <v>412.53244018554602</v>
      </c>
      <c r="D2329">
        <v>-68.664474487304602</v>
      </c>
    </row>
    <row r="2330" spans="1:4" x14ac:dyDescent="0.25">
      <c r="A2330">
        <v>1361</v>
      </c>
      <c r="B2330">
        <v>-23.854273907304599</v>
      </c>
      <c r="C2330">
        <v>128.43710327148401</v>
      </c>
      <c r="D2330">
        <v>-54.009750366210902</v>
      </c>
    </row>
    <row r="2331" spans="1:4" x14ac:dyDescent="0.25">
      <c r="A2331">
        <v>1361</v>
      </c>
      <c r="B2331">
        <v>1365.90859431494</v>
      </c>
      <c r="C2331">
        <v>1330.57250976562</v>
      </c>
      <c r="D2331">
        <v>-73.081336975097599</v>
      </c>
    </row>
    <row r="2332" spans="1:4" x14ac:dyDescent="0.25">
      <c r="A2332">
        <v>1362</v>
      </c>
      <c r="B2332">
        <v>-30.1373088815361</v>
      </c>
      <c r="C2332">
        <v>7605.70849609375</v>
      </c>
      <c r="D2332">
        <v>-59.715660095214801</v>
      </c>
    </row>
    <row r="2333" spans="1:4" x14ac:dyDescent="0.25">
      <c r="A2333">
        <v>1363</v>
      </c>
      <c r="B2333">
        <v>-30.04381245599</v>
      </c>
      <c r="C2333">
        <v>8048.85400390625</v>
      </c>
      <c r="D2333">
        <v>-64.791793823242102</v>
      </c>
    </row>
    <row r="2334" spans="1:4" x14ac:dyDescent="0.25">
      <c r="A2334">
        <v>1363</v>
      </c>
      <c r="B2334">
        <v>676.11788424752604</v>
      </c>
      <c r="C2334">
        <v>8873.8515625</v>
      </c>
      <c r="D2334">
        <v>-62.849155426025298</v>
      </c>
    </row>
    <row r="2335" spans="1:4" x14ac:dyDescent="0.25">
      <c r="A2335">
        <v>1363</v>
      </c>
      <c r="B2335">
        <v>661.73727583432799</v>
      </c>
      <c r="C2335">
        <v>7857.83349609375</v>
      </c>
      <c r="D2335">
        <v>-71.333282470703097</v>
      </c>
    </row>
    <row r="2336" spans="1:4" x14ac:dyDescent="0.25">
      <c r="A2336">
        <v>1364</v>
      </c>
      <c r="B2336">
        <v>-30.0656536725139</v>
      </c>
      <c r="C2336">
        <v>6119.220703125</v>
      </c>
      <c r="D2336">
        <v>-58.701358795166001</v>
      </c>
    </row>
    <row r="2337" spans="1:4" x14ac:dyDescent="0.25">
      <c r="A2337">
        <v>1365</v>
      </c>
      <c r="B2337">
        <v>-30.069325352812701</v>
      </c>
      <c r="C2337">
        <v>7475.63427734375</v>
      </c>
      <c r="D2337">
        <v>-68.145698547363196</v>
      </c>
    </row>
    <row r="2338" spans="1:4" x14ac:dyDescent="0.25">
      <c r="A2338">
        <v>1366</v>
      </c>
      <c r="B2338">
        <v>-30.006439302250602</v>
      </c>
      <c r="C2338">
        <v>137.03892517089801</v>
      </c>
      <c r="D2338">
        <v>-61.5317993164062</v>
      </c>
    </row>
    <row r="2339" spans="1:4" x14ac:dyDescent="0.25">
      <c r="A2339">
        <v>1366</v>
      </c>
      <c r="B2339">
        <v>-21.751627201467102</v>
      </c>
      <c r="C2339">
        <v>221.67901611328099</v>
      </c>
      <c r="D2339">
        <v>-61.2042846679687</v>
      </c>
    </row>
    <row r="2340" spans="1:4" x14ac:dyDescent="0.25">
      <c r="A2340">
        <v>1367</v>
      </c>
      <c r="B2340">
        <v>-30.1519282995936</v>
      </c>
      <c r="C2340">
        <v>1040.06884765625</v>
      </c>
      <c r="D2340">
        <v>-65.546417236328097</v>
      </c>
    </row>
    <row r="2341" spans="1:4" x14ac:dyDescent="0.25">
      <c r="A2341">
        <v>1367</v>
      </c>
      <c r="B2341">
        <v>-21.8753091459049</v>
      </c>
      <c r="C2341">
        <v>20925.599609375</v>
      </c>
      <c r="D2341">
        <v>-58.436988830566399</v>
      </c>
    </row>
    <row r="2342" spans="1:4" x14ac:dyDescent="0.25">
      <c r="A2342">
        <v>1368</v>
      </c>
      <c r="B2342">
        <v>-30.143490334211801</v>
      </c>
      <c r="C2342">
        <v>5594.4736328125</v>
      </c>
      <c r="D2342">
        <v>-69.724754333496094</v>
      </c>
    </row>
    <row r="2343" spans="1:4" x14ac:dyDescent="0.25">
      <c r="A2343">
        <v>1369</v>
      </c>
      <c r="B2343">
        <v>-30.115167252373599</v>
      </c>
      <c r="C2343">
        <v>5235.9169921875</v>
      </c>
      <c r="D2343">
        <v>-74.764930725097599</v>
      </c>
    </row>
    <row r="2344" spans="1:4" x14ac:dyDescent="0.25">
      <c r="A2344">
        <v>1369</v>
      </c>
      <c r="B2344">
        <v>1377.64065372914</v>
      </c>
      <c r="C2344">
        <v>239.44091796875</v>
      </c>
      <c r="D2344">
        <v>-62.301116943359297</v>
      </c>
    </row>
    <row r="2345" spans="1:4" x14ac:dyDescent="0.25">
      <c r="A2345">
        <v>1370</v>
      </c>
      <c r="B2345">
        <v>-30.098418828948802</v>
      </c>
      <c r="C2345">
        <v>23093.40625</v>
      </c>
      <c r="D2345">
        <v>-65.816108703613196</v>
      </c>
    </row>
    <row r="2346" spans="1:4" x14ac:dyDescent="0.25">
      <c r="A2346">
        <v>1370</v>
      </c>
      <c r="B2346">
        <v>-22.182272219935701</v>
      </c>
      <c r="C2346">
        <v>12629.716796875</v>
      </c>
      <c r="D2346">
        <v>-69.300056457519503</v>
      </c>
    </row>
    <row r="2347" spans="1:4" x14ac:dyDescent="0.25">
      <c r="A2347">
        <v>1371</v>
      </c>
      <c r="B2347">
        <v>-30.143706647045601</v>
      </c>
      <c r="C2347">
        <v>315.53106689453102</v>
      </c>
      <c r="D2347">
        <v>-66.368125915527301</v>
      </c>
    </row>
    <row r="2348" spans="1:4" x14ac:dyDescent="0.25">
      <c r="A2348">
        <v>1371</v>
      </c>
      <c r="B2348">
        <v>677.63475903020401</v>
      </c>
      <c r="C2348">
        <v>1277.78723144531</v>
      </c>
      <c r="D2348">
        <v>-72.733444213867102</v>
      </c>
    </row>
    <row r="2349" spans="1:4" x14ac:dyDescent="0.25">
      <c r="A2349">
        <v>1372</v>
      </c>
      <c r="B2349">
        <v>-30.0905033016729</v>
      </c>
      <c r="C2349">
        <v>6523.62890625</v>
      </c>
      <c r="D2349">
        <v>-62.067821502685497</v>
      </c>
    </row>
    <row r="2350" spans="1:4" x14ac:dyDescent="0.25">
      <c r="A2350">
        <v>1372</v>
      </c>
      <c r="B2350">
        <v>1374.6877691259599</v>
      </c>
      <c r="C2350">
        <v>7975.455078125</v>
      </c>
      <c r="D2350">
        <v>-67.737922668457003</v>
      </c>
    </row>
    <row r="2351" spans="1:4" x14ac:dyDescent="0.25">
      <c r="A2351">
        <v>1373</v>
      </c>
      <c r="B2351">
        <v>-30.032239134054301</v>
      </c>
      <c r="C2351">
        <v>553.15435791015602</v>
      </c>
      <c r="D2351">
        <v>-55.371383666992102</v>
      </c>
    </row>
    <row r="2352" spans="1:4" x14ac:dyDescent="0.25">
      <c r="A2352">
        <v>1373</v>
      </c>
      <c r="B2352">
        <v>-26.1936998285946</v>
      </c>
      <c r="C2352">
        <v>5052.11865234375</v>
      </c>
      <c r="D2352">
        <v>-61.915359497070298</v>
      </c>
    </row>
    <row r="2353" spans="1:4" x14ac:dyDescent="0.25">
      <c r="A2353">
        <v>1374</v>
      </c>
      <c r="B2353">
        <v>-30.139378137909201</v>
      </c>
      <c r="C2353">
        <v>20170.05859375</v>
      </c>
      <c r="D2353">
        <v>-64.580673217773395</v>
      </c>
    </row>
    <row r="2354" spans="1:4" x14ac:dyDescent="0.25">
      <c r="A2354">
        <v>1374</v>
      </c>
      <c r="B2354">
        <v>-23.507004000174</v>
      </c>
      <c r="C2354">
        <v>696.19763183593705</v>
      </c>
      <c r="D2354">
        <v>-62.798187255859297</v>
      </c>
    </row>
    <row r="2355" spans="1:4" x14ac:dyDescent="0.25">
      <c r="A2355">
        <v>1375</v>
      </c>
      <c r="B2355">
        <v>-30.135077113918399</v>
      </c>
      <c r="C2355">
        <v>485.09826660156199</v>
      </c>
      <c r="D2355">
        <v>-57.377285003662102</v>
      </c>
    </row>
    <row r="2356" spans="1:4" x14ac:dyDescent="0.25">
      <c r="A2356">
        <v>1376</v>
      </c>
      <c r="B2356">
        <v>-30.069269027358899</v>
      </c>
      <c r="C2356">
        <v>7894.6923828125</v>
      </c>
      <c r="D2356">
        <v>-57.333805084228501</v>
      </c>
    </row>
    <row r="2357" spans="1:4" x14ac:dyDescent="0.25">
      <c r="A2357">
        <v>1376</v>
      </c>
      <c r="B2357">
        <v>1375.9080819558201</v>
      </c>
      <c r="C2357">
        <v>835.47406005859295</v>
      </c>
      <c r="D2357">
        <v>-50.919956207275298</v>
      </c>
    </row>
    <row r="2358" spans="1:4" x14ac:dyDescent="0.25">
      <c r="A2358">
        <v>1377</v>
      </c>
      <c r="B2358">
        <v>-30.1683033996385</v>
      </c>
      <c r="C2358">
        <v>8148.5810546875</v>
      </c>
      <c r="D2358">
        <v>-53.670158386230398</v>
      </c>
    </row>
    <row r="2359" spans="1:4" x14ac:dyDescent="0.25">
      <c r="A2359">
        <v>1377</v>
      </c>
      <c r="B2359">
        <v>-23.248324055102302</v>
      </c>
      <c r="C2359">
        <v>2197.646484375</v>
      </c>
      <c r="D2359">
        <v>-64.853713989257798</v>
      </c>
    </row>
    <row r="2360" spans="1:4" x14ac:dyDescent="0.25">
      <c r="A2360">
        <v>1378</v>
      </c>
      <c r="B2360">
        <v>-30.054471623204599</v>
      </c>
      <c r="C2360">
        <v>247.22064208984301</v>
      </c>
      <c r="D2360">
        <v>-52.672622680663999</v>
      </c>
    </row>
    <row r="2361" spans="1:4" x14ac:dyDescent="0.25">
      <c r="A2361">
        <v>1379</v>
      </c>
      <c r="B2361">
        <v>-30.000102489870699</v>
      </c>
      <c r="C2361">
        <v>20605.625</v>
      </c>
      <c r="D2361">
        <v>-68.737419128417898</v>
      </c>
    </row>
    <row r="2362" spans="1:4" x14ac:dyDescent="0.25">
      <c r="A2362">
        <v>1379</v>
      </c>
      <c r="B2362">
        <v>675.24905907736195</v>
      </c>
      <c r="C2362">
        <v>749.77105712890602</v>
      </c>
      <c r="D2362">
        <v>-65.976844787597599</v>
      </c>
    </row>
    <row r="2363" spans="1:4" x14ac:dyDescent="0.25">
      <c r="A2363">
        <v>1380</v>
      </c>
      <c r="B2363">
        <v>-30.067025141508999</v>
      </c>
      <c r="C2363">
        <v>5278.37060546875</v>
      </c>
      <c r="D2363">
        <v>-56.250312805175703</v>
      </c>
    </row>
    <row r="2364" spans="1:4" x14ac:dyDescent="0.25">
      <c r="A2364">
        <v>1380</v>
      </c>
      <c r="B2364">
        <v>-23.684286138180202</v>
      </c>
      <c r="C2364">
        <v>8205.68359375</v>
      </c>
      <c r="D2364">
        <v>-67.692764282226506</v>
      </c>
    </row>
    <row r="2365" spans="1:4" x14ac:dyDescent="0.25">
      <c r="A2365">
        <v>1380</v>
      </c>
      <c r="B2365">
        <v>606.302200459647</v>
      </c>
      <c r="C2365">
        <v>1273.35778808593</v>
      </c>
      <c r="D2365">
        <v>-65.354652404785099</v>
      </c>
    </row>
    <row r="2366" spans="1:4" x14ac:dyDescent="0.25">
      <c r="A2366">
        <v>1381</v>
      </c>
      <c r="B2366">
        <v>-30.122645673079401</v>
      </c>
      <c r="C2366">
        <v>15276.3837890625</v>
      </c>
      <c r="D2366">
        <v>-66.127777099609304</v>
      </c>
    </row>
    <row r="2367" spans="1:4" x14ac:dyDescent="0.25">
      <c r="A2367">
        <v>1381</v>
      </c>
      <c r="B2367">
        <v>-21.389962818186898</v>
      </c>
      <c r="C2367">
        <v>770.29425048828102</v>
      </c>
      <c r="D2367">
        <v>-57.958351135253899</v>
      </c>
    </row>
    <row r="2368" spans="1:4" x14ac:dyDescent="0.25">
      <c r="A2368">
        <v>1382</v>
      </c>
      <c r="B2368">
        <v>-30.009387109592399</v>
      </c>
      <c r="C2368">
        <v>13933.6083984375</v>
      </c>
      <c r="D2368">
        <v>-62.905204772949197</v>
      </c>
    </row>
    <row r="2369" spans="1:4" x14ac:dyDescent="0.25">
      <c r="A2369">
        <v>1382</v>
      </c>
      <c r="B2369">
        <v>-23.557060591456001</v>
      </c>
      <c r="C2369">
        <v>5945.48583984375</v>
      </c>
      <c r="D2369">
        <v>-61.181148529052699</v>
      </c>
    </row>
    <row r="2370" spans="1:4" x14ac:dyDescent="0.25">
      <c r="A2370">
        <v>1383</v>
      </c>
      <c r="B2370">
        <v>-30.074686784310298</v>
      </c>
      <c r="C2370">
        <v>7727.15087890625</v>
      </c>
      <c r="D2370">
        <v>-68.720138549804602</v>
      </c>
    </row>
    <row r="2371" spans="1:4" x14ac:dyDescent="0.25">
      <c r="A2371">
        <v>1383</v>
      </c>
      <c r="B2371">
        <v>1378.29554223063</v>
      </c>
      <c r="C2371">
        <v>6458.31982421875</v>
      </c>
      <c r="D2371">
        <v>-57.313465118408203</v>
      </c>
    </row>
    <row r="2372" spans="1:4" x14ac:dyDescent="0.25">
      <c r="A2372">
        <v>1384</v>
      </c>
      <c r="B2372">
        <v>-30.130881090997502</v>
      </c>
      <c r="C2372">
        <v>14912.7744140625</v>
      </c>
      <c r="D2372">
        <v>-65.272178649902301</v>
      </c>
    </row>
    <row r="2373" spans="1:4" x14ac:dyDescent="0.25">
      <c r="A2373">
        <v>1384</v>
      </c>
      <c r="B2373">
        <v>-22.473146433486701</v>
      </c>
      <c r="C2373">
        <v>8958.130859375</v>
      </c>
      <c r="D2373">
        <v>-72.250686645507798</v>
      </c>
    </row>
    <row r="2374" spans="1:4" x14ac:dyDescent="0.25">
      <c r="A2374">
        <v>1385</v>
      </c>
      <c r="B2374">
        <v>-30.046259369034299</v>
      </c>
      <c r="C2374">
        <v>95.399688720703097</v>
      </c>
      <c r="D2374">
        <v>-62.18501663208</v>
      </c>
    </row>
    <row r="2375" spans="1:4" x14ac:dyDescent="0.25">
      <c r="A2375">
        <v>1385</v>
      </c>
      <c r="B2375">
        <v>680.33633610105403</v>
      </c>
      <c r="C2375">
        <v>15542.330078125</v>
      </c>
      <c r="D2375">
        <v>-66.870315551757798</v>
      </c>
    </row>
    <row r="2376" spans="1:4" x14ac:dyDescent="0.25">
      <c r="A2376">
        <v>1386</v>
      </c>
      <c r="B2376">
        <v>-30.1204023559809</v>
      </c>
      <c r="C2376">
        <v>8656.140625</v>
      </c>
      <c r="D2376">
        <v>-62.274997711181598</v>
      </c>
    </row>
    <row r="2377" spans="1:4" x14ac:dyDescent="0.25">
      <c r="A2377">
        <v>1386</v>
      </c>
      <c r="B2377">
        <v>2779.43081957819</v>
      </c>
      <c r="C2377">
        <v>5926.62158203125</v>
      </c>
      <c r="D2377">
        <v>-65.298896789550696</v>
      </c>
    </row>
    <row r="2378" spans="1:4" x14ac:dyDescent="0.25">
      <c r="A2378">
        <v>1387</v>
      </c>
      <c r="B2378">
        <v>-30.057669065906801</v>
      </c>
      <c r="C2378">
        <v>13463.337890625</v>
      </c>
      <c r="D2378">
        <v>-71.292007446289006</v>
      </c>
    </row>
    <row r="2379" spans="1:4" x14ac:dyDescent="0.25">
      <c r="A2379">
        <v>1387</v>
      </c>
      <c r="B2379">
        <v>-20.6209186728919</v>
      </c>
      <c r="C2379">
        <v>1212.01232910156</v>
      </c>
      <c r="D2379">
        <v>-64.5018310546875</v>
      </c>
    </row>
    <row r="2380" spans="1:4" x14ac:dyDescent="0.25">
      <c r="A2380">
        <v>1387</v>
      </c>
      <c r="B2380">
        <v>-122.160052399888</v>
      </c>
      <c r="C2380">
        <v>7768.138671875</v>
      </c>
      <c r="D2380">
        <v>-59.517314910888601</v>
      </c>
    </row>
    <row r="2381" spans="1:4" x14ac:dyDescent="0.25">
      <c r="A2381">
        <v>1388</v>
      </c>
      <c r="B2381">
        <v>-30.209998403797901</v>
      </c>
      <c r="C2381">
        <v>8570.8330078125</v>
      </c>
      <c r="D2381">
        <v>-75.468803405761705</v>
      </c>
    </row>
    <row r="2382" spans="1:4" x14ac:dyDescent="0.25">
      <c r="A2382">
        <v>1388</v>
      </c>
      <c r="B2382">
        <v>-22.1002225071284</v>
      </c>
      <c r="C2382">
        <v>6508.35302734375</v>
      </c>
      <c r="D2382">
        <v>-58.171310424804602</v>
      </c>
    </row>
    <row r="2383" spans="1:4" x14ac:dyDescent="0.25">
      <c r="A2383">
        <v>1389</v>
      </c>
      <c r="B2383">
        <v>-30.04751834711</v>
      </c>
      <c r="C2383">
        <v>12955.099609375</v>
      </c>
      <c r="D2383">
        <v>-64.599655151367102</v>
      </c>
    </row>
    <row r="2384" spans="1:4" x14ac:dyDescent="0.25">
      <c r="A2384">
        <v>1389</v>
      </c>
      <c r="B2384">
        <v>1378.40395806687</v>
      </c>
      <c r="C2384">
        <v>13559.0947265625</v>
      </c>
      <c r="D2384">
        <v>-72.801536560058594</v>
      </c>
    </row>
    <row r="2385" spans="1:4" x14ac:dyDescent="0.25">
      <c r="A2385">
        <v>1390</v>
      </c>
      <c r="B2385">
        <v>-30.0707408687277</v>
      </c>
      <c r="C2385">
        <v>5636.568359375</v>
      </c>
      <c r="D2385">
        <v>-59.351070404052699</v>
      </c>
    </row>
    <row r="2386" spans="1:4" x14ac:dyDescent="0.25">
      <c r="A2386">
        <v>1390</v>
      </c>
      <c r="B2386">
        <v>-22.2838647587505</v>
      </c>
      <c r="C2386">
        <v>8287.078125</v>
      </c>
      <c r="D2386">
        <v>-70.597679138183594</v>
      </c>
    </row>
    <row r="2387" spans="1:4" x14ac:dyDescent="0.25">
      <c r="A2387">
        <v>1390</v>
      </c>
      <c r="B2387">
        <v>1367.79193135475</v>
      </c>
      <c r="C2387">
        <v>332.18713378906199</v>
      </c>
      <c r="D2387">
        <v>-70.867095947265597</v>
      </c>
    </row>
    <row r="2388" spans="1:4" x14ac:dyDescent="0.25">
      <c r="A2388">
        <v>1391</v>
      </c>
      <c r="B2388">
        <v>-29.981964410262002</v>
      </c>
      <c r="C2388">
        <v>14749.03515625</v>
      </c>
      <c r="D2388">
        <v>-82.707984924316406</v>
      </c>
    </row>
    <row r="2389" spans="1:4" x14ac:dyDescent="0.25">
      <c r="A2389">
        <v>1391</v>
      </c>
      <c r="B2389">
        <v>678.18752757281698</v>
      </c>
      <c r="C2389">
        <v>25415.720703125</v>
      </c>
      <c r="D2389">
        <v>-72.205909729003906</v>
      </c>
    </row>
    <row r="2390" spans="1:4" x14ac:dyDescent="0.25">
      <c r="A2390">
        <v>1392</v>
      </c>
      <c r="B2390">
        <v>-30.108072751346601</v>
      </c>
      <c r="C2390">
        <v>16185.9453125</v>
      </c>
      <c r="D2390">
        <v>-71.159202575683594</v>
      </c>
    </row>
    <row r="2391" spans="1:4" x14ac:dyDescent="0.25">
      <c r="A2391">
        <v>1393</v>
      </c>
      <c r="B2391">
        <v>-29.9866495007022</v>
      </c>
      <c r="C2391">
        <v>7395.70703125</v>
      </c>
      <c r="D2391">
        <v>-72.380142211914006</v>
      </c>
    </row>
    <row r="2392" spans="1:4" x14ac:dyDescent="0.25">
      <c r="A2392">
        <v>1393</v>
      </c>
      <c r="B2392">
        <v>679.17326122290899</v>
      </c>
      <c r="C2392">
        <v>9406.001953125</v>
      </c>
      <c r="D2392">
        <v>-79.801925659179602</v>
      </c>
    </row>
    <row r="2393" spans="1:4" x14ac:dyDescent="0.25">
      <c r="A2393">
        <v>1394</v>
      </c>
      <c r="B2393">
        <v>-30.071463585922999</v>
      </c>
      <c r="C2393">
        <v>15747.6796875</v>
      </c>
      <c r="D2393">
        <v>-72.384712219238196</v>
      </c>
    </row>
    <row r="2394" spans="1:4" x14ac:dyDescent="0.25">
      <c r="A2394">
        <v>1395</v>
      </c>
      <c r="B2394">
        <v>-30.100250762031699</v>
      </c>
      <c r="C2394">
        <v>5793.3515625</v>
      </c>
      <c r="D2394">
        <v>-74.697570800781193</v>
      </c>
    </row>
    <row r="2395" spans="1:4" x14ac:dyDescent="0.25">
      <c r="A2395">
        <v>1396</v>
      </c>
      <c r="B2395">
        <v>-30.1136401971069</v>
      </c>
      <c r="C2395">
        <v>252.66664123535099</v>
      </c>
      <c r="D2395">
        <v>-69.037063598632798</v>
      </c>
    </row>
    <row r="2396" spans="1:4" x14ac:dyDescent="0.25">
      <c r="A2396">
        <v>1397</v>
      </c>
      <c r="B2396">
        <v>-30.0599632629777</v>
      </c>
      <c r="C2396">
        <v>15925.7998046875</v>
      </c>
      <c r="D2396">
        <v>-65.086219787597599</v>
      </c>
    </row>
    <row r="2397" spans="1:4" x14ac:dyDescent="0.25">
      <c r="A2397">
        <v>1398</v>
      </c>
      <c r="B2397">
        <v>-30.094763760581799</v>
      </c>
      <c r="C2397">
        <v>7848.35595703125</v>
      </c>
      <c r="D2397">
        <v>-74.971923828125</v>
      </c>
    </row>
    <row r="2398" spans="1:4" x14ac:dyDescent="0.25">
      <c r="A2398">
        <v>1398</v>
      </c>
      <c r="B2398">
        <v>1374.3424953400599</v>
      </c>
      <c r="C2398">
        <v>15496.83984375</v>
      </c>
      <c r="D2398">
        <v>-68.182846069335895</v>
      </c>
    </row>
    <row r="2399" spans="1:4" x14ac:dyDescent="0.25">
      <c r="A2399">
        <v>1399</v>
      </c>
      <c r="B2399">
        <v>-30.136068689260998</v>
      </c>
      <c r="C2399">
        <v>15021.95703125</v>
      </c>
      <c r="D2399">
        <v>-81.137771606445298</v>
      </c>
    </row>
    <row r="2400" spans="1:4" x14ac:dyDescent="0.25">
      <c r="A2400">
        <v>1399</v>
      </c>
      <c r="B2400">
        <v>673.57200848549905</v>
      </c>
      <c r="C2400">
        <v>5030.31591796875</v>
      </c>
      <c r="D2400">
        <v>-71.384613037109304</v>
      </c>
    </row>
    <row r="2401" spans="1:4" x14ac:dyDescent="0.25">
      <c r="A2401">
        <v>1400</v>
      </c>
      <c r="B2401">
        <v>-30.086594595342799</v>
      </c>
      <c r="C2401">
        <v>7870.3544921875</v>
      </c>
      <c r="D2401">
        <v>-72.456001281738196</v>
      </c>
    </row>
    <row r="2402" spans="1:4" x14ac:dyDescent="0.25">
      <c r="A2402">
        <v>1401</v>
      </c>
      <c r="B2402">
        <v>-29.978550982111202</v>
      </c>
      <c r="C2402">
        <v>17687.40234375</v>
      </c>
      <c r="D2402">
        <v>-69.003807067871094</v>
      </c>
    </row>
    <row r="2403" spans="1:4" x14ac:dyDescent="0.25">
      <c r="A2403">
        <v>1401</v>
      </c>
      <c r="B2403">
        <v>1375.8305991293601</v>
      </c>
      <c r="C2403">
        <v>11996.396484375</v>
      </c>
      <c r="D2403">
        <v>-72.1488037109375</v>
      </c>
    </row>
    <row r="2404" spans="1:4" x14ac:dyDescent="0.25">
      <c r="A2404">
        <v>1402</v>
      </c>
      <c r="B2404">
        <v>-30.065608312564201</v>
      </c>
      <c r="C2404">
        <v>12628.3212890625</v>
      </c>
      <c r="D2404">
        <v>-78.792144775390597</v>
      </c>
    </row>
    <row r="2405" spans="1:4" x14ac:dyDescent="0.25">
      <c r="A2405">
        <v>1402</v>
      </c>
      <c r="B2405">
        <v>-21.5693822369091</v>
      </c>
      <c r="C2405">
        <v>296.65325927734301</v>
      </c>
      <c r="D2405">
        <v>-71.776718139648395</v>
      </c>
    </row>
    <row r="2406" spans="1:4" x14ac:dyDescent="0.25">
      <c r="A2406">
        <v>1403</v>
      </c>
      <c r="B2406">
        <v>-30.098359297213399</v>
      </c>
      <c r="C2406">
        <v>5416.359375</v>
      </c>
      <c r="D2406">
        <v>-72.131072998046804</v>
      </c>
    </row>
    <row r="2407" spans="1:4" x14ac:dyDescent="0.25">
      <c r="A2407">
        <v>1403</v>
      </c>
      <c r="B2407">
        <v>-21.318897611840701</v>
      </c>
      <c r="C2407">
        <v>797.19970703125</v>
      </c>
      <c r="D2407">
        <v>-62.863723754882798</v>
      </c>
    </row>
    <row r="2408" spans="1:4" x14ac:dyDescent="0.25">
      <c r="A2408">
        <v>1404</v>
      </c>
      <c r="B2408">
        <v>-30.122411353462699</v>
      </c>
      <c r="C2408">
        <v>1170.22290039062</v>
      </c>
      <c r="D2408">
        <v>-73.041740417480398</v>
      </c>
    </row>
    <row r="2409" spans="1:4" x14ac:dyDescent="0.25">
      <c r="A2409">
        <v>1405</v>
      </c>
      <c r="B2409">
        <v>-30.170747035275699</v>
      </c>
      <c r="C2409">
        <v>20198.33984375</v>
      </c>
      <c r="D2409">
        <v>-66.013252258300696</v>
      </c>
    </row>
    <row r="2410" spans="1:4" x14ac:dyDescent="0.25">
      <c r="A2410">
        <v>1406</v>
      </c>
      <c r="B2410">
        <v>-30.063489013901101</v>
      </c>
      <c r="C2410">
        <v>7666.4501953125</v>
      </c>
      <c r="D2410">
        <v>-56.465030670166001</v>
      </c>
    </row>
    <row r="2411" spans="1:4" x14ac:dyDescent="0.25">
      <c r="A2411">
        <v>1406</v>
      </c>
      <c r="B2411">
        <v>-23.274255233797199</v>
      </c>
      <c r="C2411">
        <v>9084.765625</v>
      </c>
      <c r="D2411">
        <v>-71.110748291015597</v>
      </c>
    </row>
    <row r="2412" spans="1:4" x14ac:dyDescent="0.25">
      <c r="A2412">
        <v>1406</v>
      </c>
      <c r="B2412">
        <v>-65.132821749863595</v>
      </c>
      <c r="C2412">
        <v>8064.9921875</v>
      </c>
      <c r="D2412">
        <v>-75.081047058105398</v>
      </c>
    </row>
    <row r="2413" spans="1:4" x14ac:dyDescent="0.25">
      <c r="A2413">
        <v>1407</v>
      </c>
      <c r="B2413">
        <v>-30.129483448574899</v>
      </c>
      <c r="C2413">
        <v>160.598220825195</v>
      </c>
      <c r="D2413">
        <v>-72.394325256347599</v>
      </c>
    </row>
    <row r="2414" spans="1:4" x14ac:dyDescent="0.25">
      <c r="A2414">
        <v>1408</v>
      </c>
      <c r="B2414">
        <v>-30.2575727252053</v>
      </c>
      <c r="C2414">
        <v>1092.41967773437</v>
      </c>
      <c r="D2414">
        <v>-73.992767333984304</v>
      </c>
    </row>
    <row r="2415" spans="1:4" x14ac:dyDescent="0.25">
      <c r="A2415">
        <v>1408</v>
      </c>
      <c r="B2415">
        <v>678.34914214777302</v>
      </c>
      <c r="C2415">
        <v>261.21472167968699</v>
      </c>
      <c r="D2415">
        <v>-69.127532958984304</v>
      </c>
    </row>
    <row r="2416" spans="1:4" x14ac:dyDescent="0.25">
      <c r="A2416">
        <v>1409</v>
      </c>
      <c r="B2416">
        <v>-30.3216831627985</v>
      </c>
      <c r="C2416">
        <v>7882.6474609375</v>
      </c>
      <c r="D2416">
        <v>-76.9188232421875</v>
      </c>
    </row>
    <row r="2417" spans="1:4" x14ac:dyDescent="0.25">
      <c r="A2417">
        <v>1410</v>
      </c>
      <c r="B2417">
        <v>-30.049733822664301</v>
      </c>
      <c r="C2417">
        <v>225.84140014648401</v>
      </c>
      <c r="D2417">
        <v>-62.483386993408203</v>
      </c>
    </row>
    <row r="2418" spans="1:4" x14ac:dyDescent="0.25">
      <c r="A2418">
        <v>1411</v>
      </c>
      <c r="B2418">
        <v>-30.0404888767453</v>
      </c>
      <c r="C2418">
        <v>584.37939453125</v>
      </c>
      <c r="D2418">
        <v>-69.771652221679602</v>
      </c>
    </row>
    <row r="2419" spans="1:4" x14ac:dyDescent="0.25">
      <c r="A2419">
        <v>1412</v>
      </c>
      <c r="B2419">
        <v>-30.1330195979316</v>
      </c>
      <c r="C2419">
        <v>7764.5087890625</v>
      </c>
      <c r="D2419">
        <v>-66.179794311523395</v>
      </c>
    </row>
    <row r="2420" spans="1:4" x14ac:dyDescent="0.25">
      <c r="A2420">
        <v>1412</v>
      </c>
      <c r="B2420">
        <v>676.64738948546096</v>
      </c>
      <c r="C2420">
        <v>12543.1806640625</v>
      </c>
      <c r="D2420">
        <v>-68.074798583984304</v>
      </c>
    </row>
    <row r="2421" spans="1:4" x14ac:dyDescent="0.25">
      <c r="A2421">
        <v>1413</v>
      </c>
      <c r="B2421">
        <v>-30.028507942427101</v>
      </c>
      <c r="C2421">
        <v>320.26983642578102</v>
      </c>
      <c r="D2421">
        <v>-77.126922607421804</v>
      </c>
    </row>
    <row r="2422" spans="1:4" x14ac:dyDescent="0.25">
      <c r="A2422">
        <v>1413</v>
      </c>
      <c r="B2422">
        <v>-20.725307884772</v>
      </c>
      <c r="C2422">
        <v>11012.8544921875</v>
      </c>
      <c r="D2422">
        <v>-64.133003234863196</v>
      </c>
    </row>
    <row r="2423" spans="1:4" x14ac:dyDescent="0.25">
      <c r="A2423">
        <v>1414</v>
      </c>
      <c r="B2423">
        <v>-30.092306910750299</v>
      </c>
      <c r="C2423">
        <v>20769.83203125</v>
      </c>
      <c r="D2423">
        <v>-66.732963562011705</v>
      </c>
    </row>
    <row r="2424" spans="1:4" x14ac:dyDescent="0.25">
      <c r="A2424">
        <v>1415</v>
      </c>
      <c r="B2424">
        <v>-30.212919376586299</v>
      </c>
      <c r="C2424">
        <v>9404.943359375</v>
      </c>
      <c r="D2424">
        <v>-54.153388977050703</v>
      </c>
    </row>
    <row r="2425" spans="1:4" x14ac:dyDescent="0.25">
      <c r="A2425">
        <v>1415</v>
      </c>
      <c r="B2425">
        <v>1373.99202988246</v>
      </c>
      <c r="C2425">
        <v>7891.9287109375</v>
      </c>
      <c r="D2425">
        <v>-67.026428222656193</v>
      </c>
    </row>
    <row r="2426" spans="1:4" x14ac:dyDescent="0.25">
      <c r="A2426">
        <v>1415</v>
      </c>
      <c r="B2426">
        <v>1301.61985538216</v>
      </c>
      <c r="C2426">
        <v>15017.6904296875</v>
      </c>
      <c r="D2426">
        <v>-62.427627563476499</v>
      </c>
    </row>
    <row r="2427" spans="1:4" x14ac:dyDescent="0.25">
      <c r="A2427">
        <v>1416</v>
      </c>
      <c r="B2427">
        <v>-29.958626978078801</v>
      </c>
      <c r="C2427">
        <v>16479.548828125</v>
      </c>
      <c r="D2427">
        <v>-74.992813110351506</v>
      </c>
    </row>
    <row r="2428" spans="1:4" x14ac:dyDescent="0.25">
      <c r="A2428">
        <v>1416</v>
      </c>
      <c r="B2428">
        <v>-23.251243991795899</v>
      </c>
      <c r="C2428">
        <v>636.66265869140602</v>
      </c>
      <c r="D2428">
        <v>-68.706985473632798</v>
      </c>
    </row>
    <row r="2429" spans="1:4" x14ac:dyDescent="0.25">
      <c r="A2429">
        <v>1417</v>
      </c>
      <c r="B2429">
        <v>-30.198209640942899</v>
      </c>
      <c r="C2429">
        <v>1238.53686523437</v>
      </c>
      <c r="D2429">
        <v>-66.486701965332003</v>
      </c>
    </row>
    <row r="2430" spans="1:4" x14ac:dyDescent="0.25">
      <c r="A2430">
        <v>1417</v>
      </c>
      <c r="B2430">
        <v>-22.924294368544899</v>
      </c>
      <c r="C2430">
        <v>267.850830078125</v>
      </c>
      <c r="D2430">
        <v>-67.729446411132798</v>
      </c>
    </row>
    <row r="2431" spans="1:4" x14ac:dyDescent="0.25">
      <c r="A2431">
        <v>1418</v>
      </c>
      <c r="B2431">
        <v>-30.084531180365499</v>
      </c>
      <c r="C2431">
        <v>8235.5908203125</v>
      </c>
      <c r="D2431">
        <v>-57.880397796630803</v>
      </c>
    </row>
    <row r="2432" spans="1:4" x14ac:dyDescent="0.25">
      <c r="A2432">
        <v>1418</v>
      </c>
      <c r="B2432">
        <v>-24.171080501140199</v>
      </c>
      <c r="C2432">
        <v>13109.306640625</v>
      </c>
      <c r="D2432">
        <v>-74.626144409179602</v>
      </c>
    </row>
    <row r="2433" spans="1:4" x14ac:dyDescent="0.25">
      <c r="A2433">
        <v>1419</v>
      </c>
      <c r="B2433">
        <v>-30.0087779698239</v>
      </c>
      <c r="C2433">
        <v>16159.431640625</v>
      </c>
      <c r="D2433">
        <v>-65.939292907714801</v>
      </c>
    </row>
    <row r="2434" spans="1:4" x14ac:dyDescent="0.25">
      <c r="A2434">
        <v>1419</v>
      </c>
      <c r="B2434">
        <v>-22.442765941428501</v>
      </c>
      <c r="C2434">
        <v>651.94354248046795</v>
      </c>
      <c r="D2434">
        <v>-75.940505981445298</v>
      </c>
    </row>
    <row r="2435" spans="1:4" x14ac:dyDescent="0.25">
      <c r="A2435">
        <v>1420</v>
      </c>
      <c r="B2435">
        <v>-30.052002111568299</v>
      </c>
      <c r="C2435">
        <v>15794.9921875</v>
      </c>
      <c r="D2435">
        <v>-70.907508850097599</v>
      </c>
    </row>
    <row r="2436" spans="1:4" x14ac:dyDescent="0.25">
      <c r="A2436">
        <v>1420</v>
      </c>
      <c r="B2436">
        <v>-56.042153112832203</v>
      </c>
      <c r="C2436">
        <v>88.791290283203097</v>
      </c>
      <c r="D2436">
        <v>-73.810813903808594</v>
      </c>
    </row>
    <row r="2437" spans="1:4" x14ac:dyDescent="0.25">
      <c r="A2437">
        <v>1421</v>
      </c>
      <c r="B2437">
        <v>-30.177809262355201</v>
      </c>
      <c r="C2437">
        <v>5664.4873046875</v>
      </c>
      <c r="D2437">
        <v>-60.941898345947202</v>
      </c>
    </row>
    <row r="2438" spans="1:4" x14ac:dyDescent="0.25">
      <c r="A2438">
        <v>1422</v>
      </c>
      <c r="B2438">
        <v>-30.025840823616399</v>
      </c>
      <c r="C2438">
        <v>659.2236328125</v>
      </c>
      <c r="D2438">
        <v>-61.2156982421875</v>
      </c>
    </row>
    <row r="2439" spans="1:4" x14ac:dyDescent="0.25">
      <c r="A2439">
        <v>1422</v>
      </c>
      <c r="B2439">
        <v>1372.78419207914</v>
      </c>
      <c r="C2439">
        <v>15673.12109375</v>
      </c>
      <c r="D2439">
        <v>-71.186752319335895</v>
      </c>
    </row>
    <row r="2440" spans="1:4" x14ac:dyDescent="0.25">
      <c r="A2440">
        <v>1423</v>
      </c>
      <c r="B2440">
        <v>-30.120839128351399</v>
      </c>
      <c r="C2440">
        <v>9112.9052734375</v>
      </c>
      <c r="D2440">
        <v>-65.091438293457003</v>
      </c>
    </row>
    <row r="2441" spans="1:4" x14ac:dyDescent="0.25">
      <c r="A2441">
        <v>1423</v>
      </c>
      <c r="B2441">
        <v>-24.263236065529199</v>
      </c>
      <c r="C2441">
        <v>8181.3935546875</v>
      </c>
      <c r="D2441">
        <v>-73.918533325195298</v>
      </c>
    </row>
    <row r="2442" spans="1:4" x14ac:dyDescent="0.25">
      <c r="A2442">
        <v>1424</v>
      </c>
      <c r="B2442">
        <v>-29.9493398915596</v>
      </c>
      <c r="C2442">
        <v>5044.8798828125</v>
      </c>
      <c r="D2442">
        <v>-67.690460205078097</v>
      </c>
    </row>
    <row r="2443" spans="1:4" x14ac:dyDescent="0.25">
      <c r="A2443">
        <v>1424</v>
      </c>
      <c r="B2443">
        <v>679.70447470342503</v>
      </c>
      <c r="C2443">
        <v>17752.087890625</v>
      </c>
      <c r="D2443">
        <v>-68.898269653320298</v>
      </c>
    </row>
    <row r="2444" spans="1:4" x14ac:dyDescent="0.25">
      <c r="A2444">
        <v>1425</v>
      </c>
      <c r="B2444">
        <v>-30.129616292469098</v>
      </c>
      <c r="C2444">
        <v>560.16711425781205</v>
      </c>
      <c r="D2444">
        <v>-70.176620483398395</v>
      </c>
    </row>
    <row r="2445" spans="1:4" x14ac:dyDescent="0.25">
      <c r="A2445">
        <v>1425</v>
      </c>
      <c r="B2445">
        <v>-23.507649308700898</v>
      </c>
      <c r="C2445">
        <v>628.476806640625</v>
      </c>
      <c r="D2445">
        <v>-76.123748779296804</v>
      </c>
    </row>
    <row r="2446" spans="1:4" x14ac:dyDescent="0.25">
      <c r="A2446">
        <v>1426</v>
      </c>
      <c r="B2446">
        <v>-30.0788346365207</v>
      </c>
      <c r="C2446">
        <v>7854.7490234375</v>
      </c>
      <c r="D2446">
        <v>-79.250175476074205</v>
      </c>
    </row>
    <row r="2447" spans="1:4" x14ac:dyDescent="0.25">
      <c r="A2447">
        <v>1427</v>
      </c>
      <c r="B2447">
        <v>-30.0079378994058</v>
      </c>
      <c r="C2447">
        <v>645.44476318359295</v>
      </c>
      <c r="D2447">
        <v>-58.734474182128899</v>
      </c>
    </row>
    <row r="2448" spans="1:4" x14ac:dyDescent="0.25">
      <c r="A2448">
        <v>1427</v>
      </c>
      <c r="B2448">
        <v>-21.798977460162401</v>
      </c>
      <c r="C2448">
        <v>9020.46875</v>
      </c>
      <c r="D2448">
        <v>-76.325942993164006</v>
      </c>
    </row>
    <row r="2449" spans="1:4" x14ac:dyDescent="0.25">
      <c r="A2449">
        <v>1428</v>
      </c>
      <c r="B2449">
        <v>-30.112092708857901</v>
      </c>
      <c r="C2449">
        <v>15235.0703125</v>
      </c>
      <c r="D2449">
        <v>-70.429862976074205</v>
      </c>
    </row>
    <row r="2450" spans="1:4" x14ac:dyDescent="0.25">
      <c r="A2450">
        <v>1428</v>
      </c>
      <c r="B2450">
        <v>673.86599849602601</v>
      </c>
      <c r="C2450">
        <v>487.59509277343699</v>
      </c>
      <c r="D2450">
        <v>-81.787796020507798</v>
      </c>
    </row>
    <row r="2451" spans="1:4" x14ac:dyDescent="0.25">
      <c r="A2451">
        <v>1429</v>
      </c>
      <c r="B2451">
        <v>-30.109418002138099</v>
      </c>
      <c r="C2451">
        <v>8780.89453125</v>
      </c>
      <c r="D2451">
        <v>-67.123573303222599</v>
      </c>
    </row>
    <row r="2452" spans="1:4" x14ac:dyDescent="0.25">
      <c r="A2452">
        <v>1430</v>
      </c>
      <c r="B2452">
        <v>-30.000589983562602</v>
      </c>
      <c r="C2452">
        <v>172.533935546875</v>
      </c>
      <c r="D2452">
        <v>-63.040489196777301</v>
      </c>
    </row>
    <row r="2453" spans="1:4" x14ac:dyDescent="0.25">
      <c r="A2453">
        <v>1430</v>
      </c>
      <c r="B2453">
        <v>-24.0804726289462</v>
      </c>
      <c r="C2453">
        <v>8335.892578125</v>
      </c>
      <c r="D2453">
        <v>-62.415786743163999</v>
      </c>
    </row>
    <row r="2454" spans="1:4" x14ac:dyDescent="0.25">
      <c r="A2454">
        <v>1431</v>
      </c>
      <c r="B2454">
        <v>-30.072747177914799</v>
      </c>
      <c r="C2454">
        <v>13165.048828125</v>
      </c>
      <c r="D2454">
        <v>-72.694480895996094</v>
      </c>
    </row>
    <row r="2455" spans="1:4" x14ac:dyDescent="0.25">
      <c r="A2455">
        <v>1432</v>
      </c>
      <c r="B2455">
        <v>-29.9900520799928</v>
      </c>
      <c r="C2455">
        <v>1047.24731445312</v>
      </c>
      <c r="D2455">
        <v>-63.100006103515597</v>
      </c>
    </row>
    <row r="2456" spans="1:4" x14ac:dyDescent="0.25">
      <c r="A2456">
        <v>1433</v>
      </c>
      <c r="B2456">
        <v>-30.025767094058398</v>
      </c>
      <c r="C2456">
        <v>1319.9375</v>
      </c>
      <c r="D2456">
        <v>-63.279525756835902</v>
      </c>
    </row>
    <row r="2457" spans="1:4" x14ac:dyDescent="0.25">
      <c r="A2457">
        <v>1434</v>
      </c>
      <c r="B2457">
        <v>-30.032859843970101</v>
      </c>
      <c r="C2457">
        <v>12676.56640625</v>
      </c>
      <c r="D2457">
        <v>-67.510398864746094</v>
      </c>
    </row>
    <row r="2458" spans="1:4" x14ac:dyDescent="0.25">
      <c r="A2458">
        <v>1434</v>
      </c>
      <c r="B2458">
        <v>-20.899387566261101</v>
      </c>
      <c r="C2458">
        <v>15297.0703125</v>
      </c>
      <c r="D2458">
        <v>-68.878532409667898</v>
      </c>
    </row>
    <row r="2459" spans="1:4" x14ac:dyDescent="0.25">
      <c r="A2459">
        <v>1435</v>
      </c>
      <c r="B2459">
        <v>-30.137727937929501</v>
      </c>
      <c r="C2459">
        <v>474.86236572265602</v>
      </c>
      <c r="D2459">
        <v>-63.475711822509702</v>
      </c>
    </row>
    <row r="2460" spans="1:4" x14ac:dyDescent="0.25">
      <c r="A2460">
        <v>1435</v>
      </c>
      <c r="B2460">
        <v>-21.183008020118201</v>
      </c>
      <c r="C2460">
        <v>12202.2216796875</v>
      </c>
      <c r="D2460">
        <v>-71.596916198730398</v>
      </c>
    </row>
    <row r="2461" spans="1:4" x14ac:dyDescent="0.25">
      <c r="A2461">
        <v>1436</v>
      </c>
      <c r="B2461">
        <v>-29.986417943390201</v>
      </c>
      <c r="C2461">
        <v>7707.4404296875</v>
      </c>
      <c r="D2461">
        <v>-63.888378143310497</v>
      </c>
    </row>
    <row r="2462" spans="1:4" x14ac:dyDescent="0.25">
      <c r="A2462">
        <v>1436</v>
      </c>
      <c r="B2462">
        <v>-20.613425380080699</v>
      </c>
      <c r="C2462">
        <v>8242.7080078125</v>
      </c>
      <c r="D2462">
        <v>-62.254344940185497</v>
      </c>
    </row>
    <row r="2463" spans="1:4" x14ac:dyDescent="0.25">
      <c r="A2463">
        <v>1437</v>
      </c>
      <c r="B2463">
        <v>-30.020342314806701</v>
      </c>
      <c r="C2463">
        <v>13878.3330078125</v>
      </c>
      <c r="D2463">
        <v>-69.117889404296804</v>
      </c>
    </row>
    <row r="2464" spans="1:4" x14ac:dyDescent="0.25">
      <c r="A2464">
        <v>1437</v>
      </c>
      <c r="B2464">
        <v>679.40222554330001</v>
      </c>
      <c r="C2464">
        <v>13559.8798828125</v>
      </c>
      <c r="D2464">
        <v>-63.275608062744098</v>
      </c>
    </row>
    <row r="2465" spans="1:4" x14ac:dyDescent="0.25">
      <c r="A2465">
        <v>1438</v>
      </c>
      <c r="B2465">
        <v>-30.1396875331423</v>
      </c>
      <c r="C2465">
        <v>7242.2001953125</v>
      </c>
      <c r="D2465">
        <v>-67.575607299804602</v>
      </c>
    </row>
    <row r="2466" spans="1:4" x14ac:dyDescent="0.25">
      <c r="A2466">
        <v>1438</v>
      </c>
      <c r="B2466">
        <v>677.08549785756202</v>
      </c>
      <c r="C2466">
        <v>8543.2353515625</v>
      </c>
      <c r="D2466">
        <v>-59.0460205078125</v>
      </c>
    </row>
    <row r="2467" spans="1:4" x14ac:dyDescent="0.25">
      <c r="A2467">
        <v>1439</v>
      </c>
      <c r="B2467">
        <v>-30.195049959167399</v>
      </c>
      <c r="C2467">
        <v>15103.9345703125</v>
      </c>
      <c r="D2467">
        <v>-69.618537902832003</v>
      </c>
    </row>
    <row r="2468" spans="1:4" x14ac:dyDescent="0.25">
      <c r="A2468">
        <v>1439</v>
      </c>
      <c r="B2468">
        <v>675.48402678828302</v>
      </c>
      <c r="C2468">
        <v>4932.87109375</v>
      </c>
      <c r="D2468">
        <v>-66.485092163085895</v>
      </c>
    </row>
    <row r="2469" spans="1:4" x14ac:dyDescent="0.25">
      <c r="A2469">
        <v>1440</v>
      </c>
      <c r="B2469">
        <v>-30.144339154154899</v>
      </c>
      <c r="C2469">
        <v>28376.91796875</v>
      </c>
      <c r="D2469">
        <v>-81.1849365234375</v>
      </c>
    </row>
    <row r="2470" spans="1:4" x14ac:dyDescent="0.25">
      <c r="A2470">
        <v>1441</v>
      </c>
      <c r="B2470">
        <v>-30.089465107464701</v>
      </c>
      <c r="C2470">
        <v>12786.8681640625</v>
      </c>
      <c r="D2470">
        <v>-68.984184265136705</v>
      </c>
    </row>
    <row r="2471" spans="1:4" x14ac:dyDescent="0.25">
      <c r="A2471">
        <v>1442</v>
      </c>
      <c r="B2471">
        <v>-30.055395807770701</v>
      </c>
      <c r="C2471">
        <v>196.995681762695</v>
      </c>
      <c r="D2471">
        <v>-86.797653198242102</v>
      </c>
    </row>
    <row r="2472" spans="1:4" x14ac:dyDescent="0.25">
      <c r="A2472">
        <v>1442</v>
      </c>
      <c r="B2472">
        <v>-25.0633100813379</v>
      </c>
      <c r="C2472">
        <v>8607.28125</v>
      </c>
      <c r="D2472">
        <v>-74.484771728515597</v>
      </c>
    </row>
    <row r="2473" spans="1:4" x14ac:dyDescent="0.25">
      <c r="A2473">
        <v>1443</v>
      </c>
      <c r="B2473">
        <v>-30.0407611902687</v>
      </c>
      <c r="C2473">
        <v>9459.4892578125</v>
      </c>
      <c r="D2473">
        <v>-81.468002319335895</v>
      </c>
    </row>
    <row r="2474" spans="1:4" x14ac:dyDescent="0.25">
      <c r="A2474">
        <v>1443</v>
      </c>
      <c r="B2474">
        <v>-22.158249202536599</v>
      </c>
      <c r="C2474">
        <v>7701.8203125</v>
      </c>
      <c r="D2474">
        <v>-80.768234252929602</v>
      </c>
    </row>
    <row r="2475" spans="1:4" x14ac:dyDescent="0.25">
      <c r="A2475">
        <v>1444</v>
      </c>
      <c r="B2475">
        <v>-30.1156529101575</v>
      </c>
      <c r="C2475">
        <v>440.393798828125</v>
      </c>
      <c r="D2475">
        <v>-73.200248718261705</v>
      </c>
    </row>
    <row r="2476" spans="1:4" x14ac:dyDescent="0.25">
      <c r="A2476">
        <v>1445</v>
      </c>
      <c r="B2476">
        <v>-30.054205135837702</v>
      </c>
      <c r="C2476">
        <v>22073.58203125</v>
      </c>
      <c r="D2476">
        <v>-74.972434997558594</v>
      </c>
    </row>
    <row r="2477" spans="1:4" x14ac:dyDescent="0.25">
      <c r="A2477">
        <v>1446</v>
      </c>
      <c r="B2477">
        <v>-30.0912084143493</v>
      </c>
      <c r="C2477">
        <v>7396.58740234375</v>
      </c>
      <c r="D2477">
        <v>-72.610275268554602</v>
      </c>
    </row>
    <row r="2478" spans="1:4" x14ac:dyDescent="0.25">
      <c r="A2478">
        <v>1446</v>
      </c>
      <c r="B2478">
        <v>1377.36291872014</v>
      </c>
      <c r="C2478">
        <v>1267.01123046875</v>
      </c>
      <c r="D2478">
        <v>-69.733016967773395</v>
      </c>
    </row>
    <row r="2479" spans="1:4" x14ac:dyDescent="0.25">
      <c r="A2479">
        <v>1447</v>
      </c>
      <c r="B2479">
        <v>-30.096169652782901</v>
      </c>
      <c r="C2479">
        <v>855.11535644531205</v>
      </c>
      <c r="D2479">
        <v>-75.733337402343693</v>
      </c>
    </row>
    <row r="2480" spans="1:4" x14ac:dyDescent="0.25">
      <c r="A2480">
        <v>1447</v>
      </c>
      <c r="B2480">
        <v>-22.587799868318299</v>
      </c>
      <c r="C2480">
        <v>13509.0107421875</v>
      </c>
      <c r="D2480">
        <v>-69.751518249511705</v>
      </c>
    </row>
    <row r="2481" spans="1:4" x14ac:dyDescent="0.25">
      <c r="A2481">
        <v>1447</v>
      </c>
      <c r="B2481">
        <v>-65.940147680975898</v>
      </c>
      <c r="C2481">
        <v>14331.2734375</v>
      </c>
      <c r="D2481">
        <v>-81.033859252929602</v>
      </c>
    </row>
    <row r="2482" spans="1:4" x14ac:dyDescent="0.25">
      <c r="A2482">
        <v>1448</v>
      </c>
      <c r="B2482">
        <v>-30.1017369811732</v>
      </c>
      <c r="C2482">
        <v>11952.1875</v>
      </c>
      <c r="D2482">
        <v>-70.859687805175696</v>
      </c>
    </row>
    <row r="2483" spans="1:4" x14ac:dyDescent="0.25">
      <c r="A2483">
        <v>1449</v>
      </c>
      <c r="B2483">
        <v>-30.0729661696808</v>
      </c>
      <c r="C2483">
        <v>334.81082153320301</v>
      </c>
      <c r="D2483">
        <v>-71.504859924316406</v>
      </c>
    </row>
    <row r="2484" spans="1:4" x14ac:dyDescent="0.25">
      <c r="A2484">
        <v>1449</v>
      </c>
      <c r="B2484">
        <v>1373.85846942896</v>
      </c>
      <c r="C2484">
        <v>7558.1767578125</v>
      </c>
      <c r="D2484">
        <v>-69.824714660644503</v>
      </c>
    </row>
    <row r="2485" spans="1:4" x14ac:dyDescent="0.25">
      <c r="A2485">
        <v>1450</v>
      </c>
      <c r="B2485">
        <v>-30.083380076901001</v>
      </c>
      <c r="C2485">
        <v>7419.0732421875</v>
      </c>
      <c r="D2485">
        <v>-75.977180480957003</v>
      </c>
    </row>
    <row r="2486" spans="1:4" x14ac:dyDescent="0.25">
      <c r="A2486">
        <v>1450</v>
      </c>
      <c r="B2486">
        <v>-24.675249120295501</v>
      </c>
      <c r="C2486">
        <v>229.29354858398401</v>
      </c>
      <c r="D2486">
        <v>-64.137344360351506</v>
      </c>
    </row>
    <row r="2487" spans="1:4" x14ac:dyDescent="0.25">
      <c r="A2487">
        <v>1450</v>
      </c>
      <c r="B2487">
        <v>-93.734252018433395</v>
      </c>
      <c r="C2487">
        <v>8113.8916015625</v>
      </c>
      <c r="D2487">
        <v>-76.830001831054602</v>
      </c>
    </row>
    <row r="2488" spans="1:4" x14ac:dyDescent="0.25">
      <c r="A2488">
        <v>1451</v>
      </c>
      <c r="B2488">
        <v>-30.212975020793699</v>
      </c>
      <c r="C2488">
        <v>8706.623046875</v>
      </c>
      <c r="D2488">
        <v>-72.348648071289006</v>
      </c>
    </row>
    <row r="2489" spans="1:4" x14ac:dyDescent="0.25">
      <c r="A2489">
        <v>1451</v>
      </c>
      <c r="B2489">
        <v>1376.79566759718</v>
      </c>
      <c r="C2489">
        <v>10657.154296875</v>
      </c>
      <c r="D2489">
        <v>-68.871337890625</v>
      </c>
    </row>
    <row r="2490" spans="1:4" x14ac:dyDescent="0.25">
      <c r="A2490">
        <v>1452</v>
      </c>
      <c r="B2490">
        <v>-29.968016301846301</v>
      </c>
      <c r="C2490">
        <v>1003.15924072265</v>
      </c>
      <c r="D2490">
        <v>-70.440139770507798</v>
      </c>
    </row>
    <row r="2491" spans="1:4" x14ac:dyDescent="0.25">
      <c r="A2491">
        <v>1452</v>
      </c>
      <c r="B2491">
        <v>-23.956959750073999</v>
      </c>
      <c r="C2491">
        <v>7888.10791015625</v>
      </c>
      <c r="D2491">
        <v>-67.574226379394503</v>
      </c>
    </row>
    <row r="2492" spans="1:4" x14ac:dyDescent="0.25">
      <c r="A2492">
        <v>1453</v>
      </c>
      <c r="B2492">
        <v>-30.120027913145901</v>
      </c>
      <c r="C2492">
        <v>242.383209228515</v>
      </c>
      <c r="D2492">
        <v>-83.193084716796804</v>
      </c>
    </row>
    <row r="2493" spans="1:4" x14ac:dyDescent="0.25">
      <c r="A2493">
        <v>1454</v>
      </c>
      <c r="B2493">
        <v>-30.124441952192701</v>
      </c>
      <c r="C2493">
        <v>7636.26220703125</v>
      </c>
      <c r="D2493">
        <v>-81.252235412597599</v>
      </c>
    </row>
    <row r="2494" spans="1:4" x14ac:dyDescent="0.25">
      <c r="A2494">
        <v>1454</v>
      </c>
      <c r="B2494">
        <v>-23.395041253596901</v>
      </c>
      <c r="C2494">
        <v>8040.224609375</v>
      </c>
      <c r="D2494">
        <v>-70.572067260742102</v>
      </c>
    </row>
    <row r="2495" spans="1:4" x14ac:dyDescent="0.25">
      <c r="A2495">
        <v>1455</v>
      </c>
      <c r="B2495">
        <v>-30.069877094561601</v>
      </c>
      <c r="C2495">
        <v>244.01161193847599</v>
      </c>
      <c r="D2495">
        <v>-77.8271484375</v>
      </c>
    </row>
    <row r="2496" spans="1:4" x14ac:dyDescent="0.25">
      <c r="A2496">
        <v>1455</v>
      </c>
      <c r="B2496">
        <v>-21.624117385082101</v>
      </c>
      <c r="C2496">
        <v>19295.7421875</v>
      </c>
      <c r="D2496">
        <v>-69.648864746093693</v>
      </c>
    </row>
    <row r="2497" spans="1:4" x14ac:dyDescent="0.25">
      <c r="A2497">
        <v>1456</v>
      </c>
      <c r="B2497">
        <v>-30.092826741896801</v>
      </c>
      <c r="C2497">
        <v>141.08848571777301</v>
      </c>
      <c r="D2497">
        <v>-68.008506774902301</v>
      </c>
    </row>
    <row r="2498" spans="1:4" x14ac:dyDescent="0.25">
      <c r="A2498">
        <v>1456</v>
      </c>
      <c r="B2498">
        <v>678.55890615627095</v>
      </c>
      <c r="C2498">
        <v>980.85986328125</v>
      </c>
      <c r="D2498">
        <v>-67.128639221191406</v>
      </c>
    </row>
    <row r="2499" spans="1:4" x14ac:dyDescent="0.25">
      <c r="A2499">
        <v>1456</v>
      </c>
      <c r="B2499">
        <v>1363.68210784336</v>
      </c>
      <c r="C2499">
        <v>8250.115234375</v>
      </c>
      <c r="D2499">
        <v>-57.855785369872997</v>
      </c>
    </row>
    <row r="2500" spans="1:4" x14ac:dyDescent="0.25">
      <c r="A2500">
        <v>1457</v>
      </c>
      <c r="B2500">
        <v>-29.982209430262301</v>
      </c>
      <c r="C2500">
        <v>16266.18359375</v>
      </c>
      <c r="D2500">
        <v>-81.681137084960895</v>
      </c>
    </row>
    <row r="2501" spans="1:4" x14ac:dyDescent="0.25">
      <c r="A2501">
        <v>1458</v>
      </c>
      <c r="B2501">
        <v>-30.098408173232301</v>
      </c>
      <c r="C2501">
        <v>16826.005859375</v>
      </c>
      <c r="D2501">
        <v>-72.111122131347599</v>
      </c>
    </row>
    <row r="2502" spans="1:4" x14ac:dyDescent="0.25">
      <c r="A2502">
        <v>1458</v>
      </c>
      <c r="B2502">
        <v>676.26066816735499</v>
      </c>
      <c r="C2502">
        <v>21805.5390625</v>
      </c>
      <c r="D2502">
        <v>-71.4644775390625</v>
      </c>
    </row>
    <row r="2503" spans="1:4" x14ac:dyDescent="0.25">
      <c r="A2503">
        <v>1459</v>
      </c>
      <c r="B2503">
        <v>-30.126674816593599</v>
      </c>
      <c r="C2503">
        <v>7558.42822265625</v>
      </c>
      <c r="D2503">
        <v>-70.644523620605398</v>
      </c>
    </row>
    <row r="2504" spans="1:4" x14ac:dyDescent="0.25">
      <c r="A2504">
        <v>1459</v>
      </c>
      <c r="B2504">
        <v>676.75153050438598</v>
      </c>
      <c r="C2504">
        <v>15051.4462890625</v>
      </c>
      <c r="D2504">
        <v>-72.893463134765597</v>
      </c>
    </row>
    <row r="2505" spans="1:4" x14ac:dyDescent="0.25">
      <c r="A2505">
        <v>1460</v>
      </c>
      <c r="B2505">
        <v>-30.138226503642102</v>
      </c>
      <c r="C2505">
        <v>22550.708984375</v>
      </c>
      <c r="D2505">
        <v>-72.071922302246094</v>
      </c>
    </row>
    <row r="2506" spans="1:4" x14ac:dyDescent="0.25">
      <c r="A2506">
        <v>1460</v>
      </c>
      <c r="B2506">
        <v>-22.1540011214435</v>
      </c>
      <c r="C2506">
        <v>5709.50048828125</v>
      </c>
      <c r="D2506">
        <v>-72.860893249511705</v>
      </c>
    </row>
    <row r="2507" spans="1:4" x14ac:dyDescent="0.25">
      <c r="A2507">
        <v>1461</v>
      </c>
      <c r="B2507">
        <v>-29.9869626783616</v>
      </c>
      <c r="C2507">
        <v>624.24206542968705</v>
      </c>
      <c r="D2507">
        <v>-76.369712829589801</v>
      </c>
    </row>
    <row r="2508" spans="1:4" x14ac:dyDescent="0.25">
      <c r="A2508">
        <v>1463</v>
      </c>
      <c r="B2508">
        <v>-30.042320601898599</v>
      </c>
      <c r="C2508">
        <v>1000.59326171875</v>
      </c>
      <c r="D2508">
        <v>-80.156784057617102</v>
      </c>
    </row>
    <row r="2509" spans="1:4" x14ac:dyDescent="0.25">
      <c r="A2509">
        <v>1463</v>
      </c>
      <c r="B2509">
        <v>-23.893760760956599</v>
      </c>
      <c r="C2509">
        <v>15150.7490234375</v>
      </c>
      <c r="D2509">
        <v>-66.858383178710895</v>
      </c>
    </row>
    <row r="2510" spans="1:4" x14ac:dyDescent="0.25">
      <c r="A2510">
        <v>1464</v>
      </c>
      <c r="B2510">
        <v>-30.097773819014101</v>
      </c>
      <c r="C2510">
        <v>8925.8876953125</v>
      </c>
      <c r="D2510">
        <v>-76.551025390625</v>
      </c>
    </row>
    <row r="2511" spans="1:4" x14ac:dyDescent="0.25">
      <c r="A2511">
        <v>1465</v>
      </c>
      <c r="B2511">
        <v>-30.085497352691299</v>
      </c>
      <c r="C2511">
        <v>345.94128417968699</v>
      </c>
      <c r="D2511">
        <v>-75.730026245117102</v>
      </c>
    </row>
    <row r="2512" spans="1:4" x14ac:dyDescent="0.25">
      <c r="A2512">
        <v>1466</v>
      </c>
      <c r="B2512">
        <v>-30.0041564775346</v>
      </c>
      <c r="C2512">
        <v>15931.7724609375</v>
      </c>
      <c r="D2512">
        <v>-81.241218566894503</v>
      </c>
    </row>
    <row r="2513" spans="1:4" x14ac:dyDescent="0.25">
      <c r="A2513">
        <v>1466</v>
      </c>
      <c r="B2513">
        <v>1378.0092978052201</v>
      </c>
      <c r="C2513">
        <v>25218.83984375</v>
      </c>
      <c r="D2513">
        <v>-78.366882324218693</v>
      </c>
    </row>
    <row r="2514" spans="1:4" x14ac:dyDescent="0.25">
      <c r="A2514">
        <v>1466</v>
      </c>
      <c r="B2514">
        <v>1361.2749122604801</v>
      </c>
      <c r="C2514">
        <v>529.15612792968705</v>
      </c>
      <c r="D2514">
        <v>-70.019462585449205</v>
      </c>
    </row>
    <row r="2515" spans="1:4" x14ac:dyDescent="0.25">
      <c r="A2515">
        <v>1467</v>
      </c>
      <c r="B2515">
        <v>-30.128449415581098</v>
      </c>
      <c r="C2515">
        <v>8129.8798828125</v>
      </c>
      <c r="D2515">
        <v>-82.856292724609304</v>
      </c>
    </row>
    <row r="2516" spans="1:4" x14ac:dyDescent="0.25">
      <c r="A2516">
        <v>1467</v>
      </c>
      <c r="B2516">
        <v>-21.6312803345254</v>
      </c>
      <c r="C2516">
        <v>14786.421875</v>
      </c>
      <c r="D2516">
        <v>-77.566688537597599</v>
      </c>
    </row>
    <row r="2517" spans="1:4" x14ac:dyDescent="0.25">
      <c r="A2517">
        <v>1467</v>
      </c>
      <c r="B2517">
        <v>1308.3349745667799</v>
      </c>
      <c r="C2517">
        <v>7299.2890625</v>
      </c>
      <c r="D2517">
        <v>-71.759635925292898</v>
      </c>
    </row>
    <row r="2518" spans="1:4" x14ac:dyDescent="0.25">
      <c r="A2518">
        <v>1468</v>
      </c>
      <c r="B2518">
        <v>-30.183925682952601</v>
      </c>
      <c r="C2518">
        <v>35935.43359375</v>
      </c>
      <c r="D2518">
        <v>-85.658096313476506</v>
      </c>
    </row>
    <row r="2519" spans="1:4" x14ac:dyDescent="0.25">
      <c r="A2519">
        <v>1469</v>
      </c>
      <c r="B2519">
        <v>-30.1020891117136</v>
      </c>
      <c r="C2519">
        <v>5513.1787109375</v>
      </c>
      <c r="D2519">
        <v>-73.318405151367102</v>
      </c>
    </row>
    <row r="2520" spans="1:4" x14ac:dyDescent="0.25">
      <c r="A2520">
        <v>1470</v>
      </c>
      <c r="B2520">
        <v>-30.024034317022899</v>
      </c>
      <c r="C2520">
        <v>8825.08984375</v>
      </c>
      <c r="D2520">
        <v>-74.869148254394503</v>
      </c>
    </row>
    <row r="2521" spans="1:4" x14ac:dyDescent="0.25">
      <c r="A2521">
        <v>1470</v>
      </c>
      <c r="B2521">
        <v>2078.6127420412699</v>
      </c>
      <c r="C2521">
        <v>13472.40234375</v>
      </c>
      <c r="D2521">
        <v>-83.337600708007798</v>
      </c>
    </row>
    <row r="2522" spans="1:4" x14ac:dyDescent="0.25">
      <c r="A2522">
        <v>1471</v>
      </c>
      <c r="B2522">
        <v>-30.149520414052201</v>
      </c>
      <c r="C2522">
        <v>450.42239379882801</v>
      </c>
      <c r="D2522">
        <v>-84.335350036621094</v>
      </c>
    </row>
    <row r="2523" spans="1:4" x14ac:dyDescent="0.25">
      <c r="A2523">
        <v>1471</v>
      </c>
      <c r="B2523">
        <v>-23.550611942228599</v>
      </c>
      <c r="C2523">
        <v>15069.6572265625</v>
      </c>
      <c r="D2523">
        <v>-71.476356506347599</v>
      </c>
    </row>
    <row r="2524" spans="1:4" x14ac:dyDescent="0.25">
      <c r="A2524">
        <v>1472</v>
      </c>
      <c r="B2524">
        <v>-30.059973176657799</v>
      </c>
      <c r="C2524">
        <v>332.05715942382801</v>
      </c>
      <c r="D2524">
        <v>-85.226287841796804</v>
      </c>
    </row>
    <row r="2525" spans="1:4" x14ac:dyDescent="0.25">
      <c r="A2525">
        <v>1473</v>
      </c>
      <c r="B2525">
        <v>-30.1530235297807</v>
      </c>
      <c r="C2525">
        <v>11833.81640625</v>
      </c>
      <c r="D2525">
        <v>-84.020332336425696</v>
      </c>
    </row>
    <row r="2526" spans="1:4" x14ac:dyDescent="0.25">
      <c r="A2526">
        <v>1474</v>
      </c>
      <c r="B2526">
        <v>-30.127085143985099</v>
      </c>
      <c r="C2526">
        <v>12831.732421875</v>
      </c>
      <c r="D2526">
        <v>-86.267868041992102</v>
      </c>
    </row>
    <row r="2527" spans="1:4" x14ac:dyDescent="0.25">
      <c r="A2527">
        <v>1474</v>
      </c>
      <c r="B2527">
        <v>676.41362999275702</v>
      </c>
      <c r="C2527">
        <v>12643.57421875</v>
      </c>
      <c r="D2527">
        <v>-82.225189208984304</v>
      </c>
    </row>
    <row r="2528" spans="1:4" x14ac:dyDescent="0.25">
      <c r="A2528">
        <v>1475</v>
      </c>
      <c r="B2528">
        <v>-30.089300788644501</v>
      </c>
      <c r="C2528">
        <v>7809.29833984375</v>
      </c>
      <c r="D2528">
        <v>-90.279403686523395</v>
      </c>
    </row>
    <row r="2529" spans="1:4" x14ac:dyDescent="0.25">
      <c r="A2529">
        <v>1476</v>
      </c>
      <c r="B2529">
        <v>-30.077841652526999</v>
      </c>
      <c r="C2529">
        <v>8243.978515625</v>
      </c>
      <c r="D2529">
        <v>-81.216903686523395</v>
      </c>
    </row>
    <row r="2530" spans="1:4" x14ac:dyDescent="0.25">
      <c r="A2530">
        <v>1476</v>
      </c>
      <c r="B2530">
        <v>-24.455382974232599</v>
      </c>
      <c r="C2530">
        <v>12760.6650390625</v>
      </c>
      <c r="D2530">
        <v>-78.721824645996094</v>
      </c>
    </row>
    <row r="2531" spans="1:4" x14ac:dyDescent="0.25">
      <c r="A2531">
        <v>1477</v>
      </c>
      <c r="B2531">
        <v>-30.068907199890202</v>
      </c>
      <c r="C2531">
        <v>9619.8291015625</v>
      </c>
      <c r="D2531">
        <v>-84.023193359375</v>
      </c>
    </row>
    <row r="2532" spans="1:4" x14ac:dyDescent="0.25">
      <c r="A2532">
        <v>1477</v>
      </c>
      <c r="B2532">
        <v>677.06715541602</v>
      </c>
      <c r="C2532">
        <v>408.12945556640602</v>
      </c>
      <c r="D2532">
        <v>-85.645843505859304</v>
      </c>
    </row>
    <row r="2533" spans="1:4" x14ac:dyDescent="0.25">
      <c r="A2533">
        <v>1479</v>
      </c>
      <c r="B2533">
        <v>-30.135131975891401</v>
      </c>
      <c r="C2533">
        <v>7977.06396484375</v>
      </c>
      <c r="D2533">
        <v>-84.707725524902301</v>
      </c>
    </row>
    <row r="2534" spans="1:4" x14ac:dyDescent="0.25">
      <c r="A2534">
        <v>1479</v>
      </c>
      <c r="B2534">
        <v>1379.0714997191701</v>
      </c>
      <c r="C2534">
        <v>15502.654296875</v>
      </c>
      <c r="D2534">
        <v>-76.802932739257798</v>
      </c>
    </row>
    <row r="2535" spans="1:4" x14ac:dyDescent="0.25">
      <c r="A2535">
        <v>1480</v>
      </c>
      <c r="B2535">
        <v>-29.9541030216831</v>
      </c>
      <c r="C2535">
        <v>7928.97509765625</v>
      </c>
      <c r="D2535">
        <v>-87.103889465332003</v>
      </c>
    </row>
    <row r="2536" spans="1:4" x14ac:dyDescent="0.25">
      <c r="A2536">
        <v>1481</v>
      </c>
      <c r="B2536">
        <v>-30.012503043664399</v>
      </c>
      <c r="C2536">
        <v>6549.375</v>
      </c>
      <c r="D2536">
        <v>-86.617462158203097</v>
      </c>
    </row>
    <row r="2537" spans="1:4" x14ac:dyDescent="0.25">
      <c r="A2537">
        <v>1481</v>
      </c>
      <c r="B2537">
        <v>-25.481696797423499</v>
      </c>
      <c r="C2537">
        <v>7095.169921875</v>
      </c>
      <c r="D2537">
        <v>-92.888275146484304</v>
      </c>
    </row>
    <row r="2538" spans="1:4" x14ac:dyDescent="0.25">
      <c r="A2538">
        <v>1482</v>
      </c>
      <c r="B2538">
        <v>-30.033412682777001</v>
      </c>
      <c r="C2538">
        <v>908.22991943359295</v>
      </c>
      <c r="D2538">
        <v>-93.546096801757798</v>
      </c>
    </row>
    <row r="2539" spans="1:4" x14ac:dyDescent="0.25">
      <c r="A2539">
        <v>1482</v>
      </c>
      <c r="B2539">
        <v>1377.8090710061099</v>
      </c>
      <c r="C2539">
        <v>8246.1123046875</v>
      </c>
      <c r="D2539">
        <v>-80.896194458007798</v>
      </c>
    </row>
    <row r="2540" spans="1:4" x14ac:dyDescent="0.25">
      <c r="A2540">
        <v>1483</v>
      </c>
      <c r="B2540">
        <v>-29.929446105571799</v>
      </c>
      <c r="C2540">
        <v>13494.716796875</v>
      </c>
      <c r="D2540">
        <v>-82.160926818847599</v>
      </c>
    </row>
    <row r="2541" spans="1:4" x14ac:dyDescent="0.25">
      <c r="A2541">
        <v>1483</v>
      </c>
      <c r="B2541">
        <v>676.12646173905898</v>
      </c>
      <c r="C2541">
        <v>508.29052734375</v>
      </c>
      <c r="D2541">
        <v>-85.041702270507798</v>
      </c>
    </row>
    <row r="2542" spans="1:4" x14ac:dyDescent="0.25">
      <c r="A2542">
        <v>1484</v>
      </c>
      <c r="B2542">
        <v>-30.058081769202001</v>
      </c>
      <c r="C2542">
        <v>391.92965698242102</v>
      </c>
      <c r="D2542">
        <v>-78.448028564453097</v>
      </c>
    </row>
    <row r="2543" spans="1:4" x14ac:dyDescent="0.25">
      <c r="A2543">
        <v>1484</v>
      </c>
      <c r="B2543">
        <v>2075.8769695978099</v>
      </c>
      <c r="C2543">
        <v>5602.5888671875</v>
      </c>
      <c r="D2543">
        <v>-88.834037780761705</v>
      </c>
    </row>
    <row r="2544" spans="1:4" x14ac:dyDescent="0.25">
      <c r="A2544">
        <v>1485</v>
      </c>
      <c r="B2544">
        <v>-30.125359749526499</v>
      </c>
      <c r="C2544">
        <v>8404.6357421875</v>
      </c>
      <c r="D2544">
        <v>-63.530502319335902</v>
      </c>
    </row>
    <row r="2545" spans="1:4" x14ac:dyDescent="0.25">
      <c r="A2545">
        <v>1485</v>
      </c>
      <c r="B2545">
        <v>678.72841292101396</v>
      </c>
      <c r="C2545">
        <v>237.46575927734301</v>
      </c>
      <c r="D2545">
        <v>-77.756614685058594</v>
      </c>
    </row>
    <row r="2546" spans="1:4" x14ac:dyDescent="0.25">
      <c r="A2546">
        <v>1486</v>
      </c>
      <c r="B2546">
        <v>-30.241990469667201</v>
      </c>
      <c r="C2546">
        <v>12266.2041015625</v>
      </c>
      <c r="D2546">
        <v>-82.018501281738196</v>
      </c>
    </row>
    <row r="2547" spans="1:4" x14ac:dyDescent="0.25">
      <c r="A2547">
        <v>1487</v>
      </c>
      <c r="B2547">
        <v>-30.115297429603501</v>
      </c>
      <c r="C2547">
        <v>8741.91796875</v>
      </c>
      <c r="D2547">
        <v>-80.130149841308594</v>
      </c>
    </row>
    <row r="2548" spans="1:4" x14ac:dyDescent="0.25">
      <c r="A2548">
        <v>1488</v>
      </c>
      <c r="B2548">
        <v>-30.0358419629958</v>
      </c>
      <c r="C2548">
        <v>8308.1923828125</v>
      </c>
      <c r="D2548">
        <v>-81.089065551757798</v>
      </c>
    </row>
    <row r="2549" spans="1:4" x14ac:dyDescent="0.25">
      <c r="A2549">
        <v>1489</v>
      </c>
      <c r="B2549">
        <v>-30.011407811117699</v>
      </c>
      <c r="C2549">
        <v>20785.177734375</v>
      </c>
      <c r="D2549">
        <v>-80.426895141601506</v>
      </c>
    </row>
    <row r="2550" spans="1:4" x14ac:dyDescent="0.25">
      <c r="A2550">
        <v>1489</v>
      </c>
      <c r="B2550">
        <v>679.94008677995305</v>
      </c>
      <c r="C2550">
        <v>19781.14453125</v>
      </c>
      <c r="D2550">
        <v>-79.874229431152301</v>
      </c>
    </row>
    <row r="2551" spans="1:4" x14ac:dyDescent="0.25">
      <c r="A2551">
        <v>1490</v>
      </c>
      <c r="B2551">
        <v>-30.259335019074499</v>
      </c>
      <c r="C2551">
        <v>9614.447265625</v>
      </c>
      <c r="D2551">
        <v>-73.962081909179602</v>
      </c>
    </row>
    <row r="2552" spans="1:4" x14ac:dyDescent="0.25">
      <c r="A2552">
        <v>1490</v>
      </c>
      <c r="B2552">
        <v>675.86777129887196</v>
      </c>
      <c r="C2552">
        <v>7610.419921875</v>
      </c>
      <c r="D2552">
        <v>-77.164733886718693</v>
      </c>
    </row>
    <row r="2553" spans="1:4" x14ac:dyDescent="0.25">
      <c r="A2553">
        <v>1491</v>
      </c>
      <c r="B2553">
        <v>-30.092077287723601</v>
      </c>
      <c r="C2553">
        <v>16846.44921875</v>
      </c>
      <c r="D2553">
        <v>-83.534706115722599</v>
      </c>
    </row>
    <row r="2554" spans="1:4" x14ac:dyDescent="0.25">
      <c r="A2554">
        <v>1491</v>
      </c>
      <c r="B2554">
        <v>1375.2778549601101</v>
      </c>
      <c r="C2554">
        <v>20073.173828125</v>
      </c>
      <c r="D2554">
        <v>-82.630943298339801</v>
      </c>
    </row>
    <row r="2555" spans="1:4" x14ac:dyDescent="0.25">
      <c r="A2555">
        <v>1492</v>
      </c>
      <c r="B2555">
        <v>-29.9987174264479</v>
      </c>
      <c r="C2555">
        <v>8195.396484375</v>
      </c>
      <c r="D2555">
        <v>-89.884574890136705</v>
      </c>
    </row>
    <row r="2556" spans="1:4" x14ac:dyDescent="0.25">
      <c r="A2556">
        <v>1493</v>
      </c>
      <c r="B2556">
        <v>-30.088561692751998</v>
      </c>
      <c r="C2556">
        <v>5421.560546875</v>
      </c>
      <c r="D2556">
        <v>-74.229042053222599</v>
      </c>
    </row>
    <row r="2557" spans="1:4" x14ac:dyDescent="0.25">
      <c r="A2557">
        <v>1493</v>
      </c>
      <c r="B2557">
        <v>676.316072461354</v>
      </c>
      <c r="C2557">
        <v>20332.166015625</v>
      </c>
      <c r="D2557">
        <v>-90.188003540039006</v>
      </c>
    </row>
    <row r="2558" spans="1:4" x14ac:dyDescent="0.25">
      <c r="A2558">
        <v>1493</v>
      </c>
      <c r="B2558">
        <v>1214.63676751547</v>
      </c>
      <c r="C2558">
        <v>628.70159912109295</v>
      </c>
      <c r="D2558">
        <v>-77.033660888671804</v>
      </c>
    </row>
    <row r="2559" spans="1:4" x14ac:dyDescent="0.25">
      <c r="A2559">
        <v>1494</v>
      </c>
      <c r="B2559">
        <v>-30.080872544150399</v>
      </c>
      <c r="C2559">
        <v>7548.82666015625</v>
      </c>
      <c r="D2559">
        <v>-80.150199890136705</v>
      </c>
    </row>
    <row r="2560" spans="1:4" x14ac:dyDescent="0.25">
      <c r="A2560">
        <v>1494</v>
      </c>
      <c r="B2560">
        <v>-23.051967871015702</v>
      </c>
      <c r="C2560">
        <v>8336.6455078125</v>
      </c>
      <c r="D2560">
        <v>-77.476264953613196</v>
      </c>
    </row>
    <row r="2561" spans="1:4" x14ac:dyDescent="0.25">
      <c r="A2561">
        <v>1495</v>
      </c>
      <c r="B2561">
        <v>-30.204074139728299</v>
      </c>
      <c r="C2561">
        <v>15633.45703125</v>
      </c>
      <c r="D2561">
        <v>-85.392166137695298</v>
      </c>
    </row>
    <row r="2562" spans="1:4" x14ac:dyDescent="0.25">
      <c r="A2562">
        <v>1497</v>
      </c>
      <c r="B2562">
        <v>-30.226374640007801</v>
      </c>
      <c r="C2562">
        <v>9267.9873046875</v>
      </c>
      <c r="D2562">
        <v>-90.448272705078097</v>
      </c>
    </row>
    <row r="2563" spans="1:4" x14ac:dyDescent="0.25">
      <c r="A2563">
        <v>1497</v>
      </c>
      <c r="B2563">
        <v>677.87469044220904</v>
      </c>
      <c r="C2563">
        <v>11883.2353515625</v>
      </c>
      <c r="D2563">
        <v>-80.721458435058594</v>
      </c>
    </row>
    <row r="2564" spans="1:4" x14ac:dyDescent="0.25">
      <c r="A2564">
        <v>1498</v>
      </c>
      <c r="B2564">
        <v>-30.080908357320499</v>
      </c>
      <c r="C2564">
        <v>7814.15380859375</v>
      </c>
      <c r="D2564">
        <v>-96.316131591796804</v>
      </c>
    </row>
    <row r="2565" spans="1:4" x14ac:dyDescent="0.25">
      <c r="A2565">
        <v>1499</v>
      </c>
      <c r="B2565">
        <v>-30.2280560840994</v>
      </c>
      <c r="C2565">
        <v>4627.93505859375</v>
      </c>
      <c r="D2565">
        <v>-83.865898132324205</v>
      </c>
    </row>
    <row r="2566" spans="1:4" x14ac:dyDescent="0.25">
      <c r="A2566">
        <v>1500</v>
      </c>
      <c r="B2566">
        <v>-30.130503843580101</v>
      </c>
      <c r="C2566">
        <v>12995.6640625</v>
      </c>
      <c r="D2566">
        <v>-89.719650268554602</v>
      </c>
    </row>
    <row r="2567" spans="1:4" x14ac:dyDescent="0.25">
      <c r="A2567">
        <v>1500</v>
      </c>
      <c r="B2567">
        <v>-21.358064801850801</v>
      </c>
      <c r="C2567">
        <v>1693.54846191406</v>
      </c>
      <c r="D2567">
        <v>-76.497749328613196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training_log_csv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Bara Qat</cp:lastModifiedBy>
  <dcterms:created xsi:type="dcterms:W3CDTF">2025-04-20T06:44:29Z</dcterms:created>
  <dcterms:modified xsi:type="dcterms:W3CDTF">2025-04-20T07:24:18Z</dcterms:modified>
</cp:coreProperties>
</file>