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16"/>
  <workbookPr/>
  <mc:AlternateContent xmlns:mc="http://schemas.openxmlformats.org/markup-compatibility/2006">
    <mc:Choice Requires="x15">
      <x15ac:absPath xmlns:x15ac="http://schemas.microsoft.com/office/spreadsheetml/2010/11/ac" url="\\SVRSG001RPS01.asia.corp.anz.com\gibsone3$\My Documents\"/>
    </mc:Choice>
  </mc:AlternateContent>
  <xr:revisionPtr revIDLastSave="0" documentId="11_E92527B7EBA8E478A3D652F28F29A027B31394BA" xr6:coauthVersionLast="47" xr6:coauthVersionMax="47" xr10:uidLastSave="{00000000-0000-0000-0000-000000000000}"/>
  <bookViews>
    <workbookView xWindow="0" yWindow="0" windowWidth="19200" windowHeight="11505" xr2:uid="{00000000-000D-0000-FFFF-FFFF00000000}"/>
  </bookViews>
  <sheets>
    <sheet name="Sheet1" sheetId="1" r:id="rId1"/>
  </sheets>
  <definedNames>
    <definedName name="SpreadsheetBuilder_1" hidden="1">Sheet1!$B$3:$C$7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7" i="1" l="1"/>
</calcChain>
</file>

<file path=xl/sharedStrings.xml><?xml version="1.0" encoding="utf-8"?>
<sst xmlns="http://schemas.openxmlformats.org/spreadsheetml/2006/main" count="5" uniqueCount="5">
  <si>
    <t>BarTp</t>
  </si>
  <si>
    <t>Trade</t>
  </si>
  <si>
    <t>TY1 Comdty</t>
  </si>
  <si>
    <t>Dates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</si>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</sst>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12752"/>
  <sheetViews>
    <sheetView tabSelected="1" workbookViewId="0">
      <selection activeCell="B9333" sqref="B9333"/>
    </sheetView>
  </sheetViews>
  <sheetFormatPr defaultRowHeight="12.75"/>
  <cols>
    <col min="2" max="2" width="15.875" bestFit="1" customWidth="1"/>
  </cols>
  <sheetData>
    <row r="3" spans="2:3">
      <c r="B3" t="s">
        <v>0</v>
      </c>
      <c r="C3" t="s">
        <v>1</v>
      </c>
    </row>
    <row r="5" spans="2:3">
      <c r="B5" t="s">
        <v>2</v>
      </c>
    </row>
    <row r="6" spans="2:3">
      <c r="B6" t="s">
        <v>3</v>
      </c>
      <c r="C6" t="s">
        <v>4</v>
      </c>
    </row>
    <row r="7" spans="2:3">
      <c r="B7" s="1" t="e">
        <f ca="1">_xll.BDH($B$5,$C$6,"2021-05-03 09:00:00","","Dir=V",$B$3,$C$3,"BarSz=15","Dts=S","cols=2;rows=12746")</f>
        <v>#NAME?</v>
      </c>
      <c r="C7">
        <v>128.125</v>
      </c>
    </row>
    <row r="8" spans="2:3">
      <c r="B8" s="1">
        <v>44595.302083333336</v>
      </c>
      <c r="C8">
        <v>128.1875</v>
      </c>
    </row>
    <row r="9" spans="2:3">
      <c r="B9" s="1">
        <v>44595.3125</v>
      </c>
      <c r="C9">
        <v>128.1875</v>
      </c>
    </row>
    <row r="10" spans="2:3">
      <c r="B10" s="1">
        <v>44595.322916666664</v>
      </c>
      <c r="C10">
        <v>128.203125</v>
      </c>
    </row>
    <row r="11" spans="2:3">
      <c r="B11" s="1">
        <v>44595.333333333336</v>
      </c>
      <c r="C11">
        <v>128.203125</v>
      </c>
    </row>
    <row r="12" spans="2:3">
      <c r="B12" s="1">
        <v>44595.34375</v>
      </c>
      <c r="C12">
        <v>128.1875</v>
      </c>
    </row>
    <row r="13" spans="2:3">
      <c r="B13" s="1">
        <v>44595.354166666664</v>
      </c>
      <c r="C13">
        <v>128.1875</v>
      </c>
    </row>
    <row r="14" spans="2:3">
      <c r="B14" s="1">
        <v>44595.364583333336</v>
      </c>
      <c r="C14">
        <v>128.15625</v>
      </c>
    </row>
    <row r="15" spans="2:3">
      <c r="B15" s="1">
        <v>44595.375</v>
      </c>
      <c r="C15">
        <v>128.171875</v>
      </c>
    </row>
    <row r="16" spans="2:3">
      <c r="B16" s="1">
        <v>44595.385416666664</v>
      </c>
      <c r="C16">
        <v>128.15625</v>
      </c>
    </row>
    <row r="17" spans="2:3">
      <c r="B17" s="1">
        <v>44595.395833333336</v>
      </c>
      <c r="C17">
        <v>128.140625</v>
      </c>
    </row>
    <row r="18" spans="2:3">
      <c r="B18" s="1">
        <v>44595.40625</v>
      </c>
      <c r="C18">
        <v>128.171875</v>
      </c>
    </row>
    <row r="19" spans="2:3">
      <c r="B19" s="1">
        <v>44595.416666666664</v>
      </c>
      <c r="C19">
        <v>128.171875</v>
      </c>
    </row>
    <row r="20" spans="2:3">
      <c r="B20" s="1">
        <v>44595.427083333336</v>
      </c>
      <c r="C20">
        <v>128.15625</v>
      </c>
    </row>
    <row r="21" spans="2:3">
      <c r="B21" s="1">
        <v>44595.4375</v>
      </c>
      <c r="C21">
        <v>128.140625</v>
      </c>
    </row>
    <row r="22" spans="2:3">
      <c r="B22" s="1">
        <v>44595.447916666664</v>
      </c>
      <c r="C22">
        <v>128.140625</v>
      </c>
    </row>
    <row r="23" spans="2:3">
      <c r="B23" s="1">
        <v>44595.458333333336</v>
      </c>
      <c r="C23">
        <v>128.140625</v>
      </c>
    </row>
    <row r="24" spans="2:3">
      <c r="B24" s="1">
        <v>44595.46875</v>
      </c>
      <c r="C24">
        <v>128.171875</v>
      </c>
    </row>
    <row r="25" spans="2:3">
      <c r="B25" s="1">
        <v>44595.479166666664</v>
      </c>
      <c r="C25">
        <v>128.15625</v>
      </c>
    </row>
    <row r="26" spans="2:3">
      <c r="B26" s="1">
        <v>44595.489583333336</v>
      </c>
      <c r="C26">
        <v>128.15625</v>
      </c>
    </row>
    <row r="27" spans="2:3">
      <c r="B27" s="1">
        <v>44595.5</v>
      </c>
      <c r="C27">
        <v>128.140625</v>
      </c>
    </row>
    <row r="28" spans="2:3">
      <c r="B28" s="1">
        <v>44595.510416666664</v>
      </c>
      <c r="C28">
        <v>128.140625</v>
      </c>
    </row>
    <row r="29" spans="2:3">
      <c r="B29" s="1">
        <v>44595.520833333336</v>
      </c>
      <c r="C29">
        <v>128.140625</v>
      </c>
    </row>
    <row r="30" spans="2:3">
      <c r="B30" s="1">
        <v>44595.53125</v>
      </c>
      <c r="C30">
        <v>128.140625</v>
      </c>
    </row>
    <row r="31" spans="2:3">
      <c r="B31" s="1">
        <v>44595.541666666664</v>
      </c>
      <c r="C31">
        <v>128.140625</v>
      </c>
    </row>
    <row r="32" spans="2:3">
      <c r="B32" s="1">
        <v>44595.552083333336</v>
      </c>
      <c r="C32">
        <v>128.140625</v>
      </c>
    </row>
    <row r="33" spans="2:3">
      <c r="B33" s="1">
        <v>44595.5625</v>
      </c>
      <c r="C33">
        <v>128.15625</v>
      </c>
    </row>
    <row r="34" spans="2:3">
      <c r="B34" s="1">
        <v>44595.572916666664</v>
      </c>
      <c r="C34">
        <v>128.15625</v>
      </c>
    </row>
    <row r="35" spans="2:3">
      <c r="B35" s="1">
        <v>44595.583333333336</v>
      </c>
      <c r="C35">
        <v>128.140625</v>
      </c>
    </row>
    <row r="36" spans="2:3">
      <c r="B36" s="1">
        <v>44595.59375</v>
      </c>
      <c r="C36">
        <v>128.15625</v>
      </c>
    </row>
    <row r="37" spans="2:3">
      <c r="B37" s="1">
        <v>44595.604166666664</v>
      </c>
      <c r="C37">
        <v>128.140625</v>
      </c>
    </row>
    <row r="38" spans="2:3">
      <c r="B38" s="1">
        <v>44595.614583333336</v>
      </c>
      <c r="C38">
        <v>128.15625</v>
      </c>
    </row>
    <row r="39" spans="2:3">
      <c r="B39" s="1">
        <v>44595.625</v>
      </c>
      <c r="C39">
        <v>128.140625</v>
      </c>
    </row>
    <row r="40" spans="2:3">
      <c r="B40" s="1">
        <v>44595.635416666664</v>
      </c>
      <c r="C40">
        <v>128.109375</v>
      </c>
    </row>
    <row r="41" spans="2:3">
      <c r="B41" s="1">
        <v>44595.645833333336</v>
      </c>
      <c r="C41">
        <v>128.15625</v>
      </c>
    </row>
    <row r="42" spans="2:3">
      <c r="B42" s="1">
        <v>44595.65625</v>
      </c>
      <c r="C42">
        <v>128.140625</v>
      </c>
    </row>
    <row r="43" spans="2:3">
      <c r="B43" s="1">
        <v>44595.666666666664</v>
      </c>
      <c r="C43">
        <v>128.0625</v>
      </c>
    </row>
    <row r="44" spans="2:3">
      <c r="B44" s="1">
        <v>44595.677083333336</v>
      </c>
      <c r="C44">
        <v>128.078125</v>
      </c>
    </row>
    <row r="45" spans="2:3">
      <c r="B45" s="1">
        <v>44595.6875</v>
      </c>
      <c r="C45">
        <v>128.109375</v>
      </c>
    </row>
    <row r="46" spans="2:3">
      <c r="B46" s="1">
        <v>44595.697916666664</v>
      </c>
      <c r="C46">
        <v>128.15625</v>
      </c>
    </row>
    <row r="47" spans="2:3">
      <c r="B47" s="1">
        <v>44595.708333333336</v>
      </c>
      <c r="C47">
        <v>128.09375</v>
      </c>
    </row>
    <row r="48" spans="2:3">
      <c r="B48" s="1">
        <v>44595.71875</v>
      </c>
      <c r="C48">
        <v>128.125</v>
      </c>
    </row>
    <row r="49" spans="2:3">
      <c r="B49" s="1">
        <v>44595.729166666664</v>
      </c>
      <c r="C49">
        <v>128.078125</v>
      </c>
    </row>
    <row r="50" spans="2:3">
      <c r="B50" s="1">
        <v>44595.739583333336</v>
      </c>
      <c r="C50">
        <v>128.09375</v>
      </c>
    </row>
    <row r="51" spans="2:3">
      <c r="B51" s="1">
        <v>44595.75</v>
      </c>
      <c r="C51">
        <v>128.09375</v>
      </c>
    </row>
    <row r="52" spans="2:3">
      <c r="B52" s="1">
        <v>44595.760416666664</v>
      </c>
      <c r="C52">
        <v>128.125</v>
      </c>
    </row>
    <row r="53" spans="2:3">
      <c r="B53" s="1">
        <v>44595.770833333336</v>
      </c>
      <c r="C53">
        <v>128.15625</v>
      </c>
    </row>
    <row r="54" spans="2:3">
      <c r="B54" s="1">
        <v>44595.78125</v>
      </c>
      <c r="C54">
        <v>128.125</v>
      </c>
    </row>
    <row r="55" spans="2:3">
      <c r="B55" s="1">
        <v>44595.791666666664</v>
      </c>
      <c r="C55">
        <v>128.09375</v>
      </c>
    </row>
    <row r="56" spans="2:3">
      <c r="B56" s="1">
        <v>44595.802083333336</v>
      </c>
      <c r="C56">
        <v>128.078125</v>
      </c>
    </row>
    <row r="57" spans="2:3">
      <c r="B57" s="1">
        <v>44595.8125</v>
      </c>
      <c r="C57">
        <v>128.09375</v>
      </c>
    </row>
    <row r="58" spans="2:3">
      <c r="B58" s="1">
        <v>44595.822916666664</v>
      </c>
      <c r="C58">
        <v>128.078125</v>
      </c>
    </row>
    <row r="59" spans="2:3">
      <c r="B59" s="1">
        <v>44595.833333333336</v>
      </c>
      <c r="C59">
        <v>127.8125</v>
      </c>
    </row>
    <row r="60" spans="2:3">
      <c r="B60" s="1">
        <v>44595.84375</v>
      </c>
      <c r="C60">
        <v>127.828125</v>
      </c>
    </row>
    <row r="61" spans="2:3">
      <c r="B61" s="1">
        <v>44595.854166666664</v>
      </c>
      <c r="C61">
        <v>127.90625</v>
      </c>
    </row>
    <row r="62" spans="2:3">
      <c r="B62" s="1">
        <v>44595.864583333336</v>
      </c>
      <c r="C62">
        <v>127.921875</v>
      </c>
    </row>
    <row r="63" spans="2:3">
      <c r="B63" s="1">
        <v>44595.875</v>
      </c>
      <c r="C63">
        <v>127.953125</v>
      </c>
    </row>
    <row r="64" spans="2:3">
      <c r="B64" s="1">
        <v>44595.885416666664</v>
      </c>
      <c r="C64">
        <v>127.84375</v>
      </c>
    </row>
    <row r="65" spans="2:3">
      <c r="B65" s="1">
        <v>44595.895833333336</v>
      </c>
      <c r="C65">
        <v>127.765625</v>
      </c>
    </row>
    <row r="66" spans="2:3">
      <c r="B66" s="1">
        <v>44595.90625</v>
      </c>
      <c r="C66">
        <v>127.671875</v>
      </c>
    </row>
    <row r="67" spans="2:3">
      <c r="B67" s="1">
        <v>44595.916666666664</v>
      </c>
      <c r="C67">
        <v>127.625</v>
      </c>
    </row>
    <row r="68" spans="2:3">
      <c r="B68" s="1">
        <v>44595.927083333336</v>
      </c>
      <c r="C68">
        <v>127.6875</v>
      </c>
    </row>
    <row r="69" spans="2:3">
      <c r="B69" s="1">
        <v>44595.9375</v>
      </c>
      <c r="C69">
        <v>127.609375</v>
      </c>
    </row>
    <row r="70" spans="2:3">
      <c r="B70" s="1">
        <v>44595.947916666664</v>
      </c>
      <c r="C70">
        <v>127.578125</v>
      </c>
    </row>
    <row r="71" spans="2:3">
      <c r="B71" s="1">
        <v>44595.958333333336</v>
      </c>
      <c r="C71">
        <v>127.59375</v>
      </c>
    </row>
    <row r="72" spans="2:3">
      <c r="B72" s="1">
        <v>44595.96875</v>
      </c>
      <c r="C72">
        <v>127.609375</v>
      </c>
    </row>
    <row r="73" spans="2:3">
      <c r="B73" s="1">
        <v>44595.979166666664</v>
      </c>
      <c r="C73">
        <v>127.671875</v>
      </c>
    </row>
    <row r="74" spans="2:3">
      <c r="B74" s="1">
        <v>44595.989583333336</v>
      </c>
      <c r="C74">
        <v>127.609375</v>
      </c>
    </row>
    <row r="75" spans="2:3">
      <c r="B75" s="1">
        <v>44596</v>
      </c>
      <c r="C75">
        <v>127.625</v>
      </c>
    </row>
    <row r="76" spans="2:3">
      <c r="B76" s="1">
        <v>44596.010416666664</v>
      </c>
      <c r="C76">
        <v>127.640625</v>
      </c>
    </row>
    <row r="77" spans="2:3">
      <c r="B77" s="1">
        <v>44596.020833333336</v>
      </c>
      <c r="C77">
        <v>127.578125</v>
      </c>
    </row>
    <row r="78" spans="2:3">
      <c r="B78" s="1">
        <v>44596.03125</v>
      </c>
      <c r="C78">
        <v>127.65625</v>
      </c>
    </row>
    <row r="79" spans="2:3">
      <c r="B79" s="1">
        <v>44596.041666666664</v>
      </c>
      <c r="C79">
        <v>127.625</v>
      </c>
    </row>
    <row r="80" spans="2:3">
      <c r="B80" s="1">
        <v>44596.052083333336</v>
      </c>
      <c r="C80">
        <v>127.640625</v>
      </c>
    </row>
    <row r="81" spans="2:3">
      <c r="B81" s="1">
        <v>44596.0625</v>
      </c>
      <c r="C81">
        <v>127.578125</v>
      </c>
    </row>
    <row r="82" spans="2:3">
      <c r="B82" s="1">
        <v>44596.072916666664</v>
      </c>
      <c r="C82">
        <v>127.5625</v>
      </c>
    </row>
    <row r="83" spans="2:3">
      <c r="B83" s="1">
        <v>44596.083333333336</v>
      </c>
      <c r="C83">
        <v>127.59375</v>
      </c>
    </row>
    <row r="84" spans="2:3">
      <c r="B84" s="1">
        <v>44596.09375</v>
      </c>
      <c r="C84">
        <v>127.59375</v>
      </c>
    </row>
    <row r="85" spans="2:3">
      <c r="B85" s="1">
        <v>44596.104166666664</v>
      </c>
      <c r="C85">
        <v>127.578125</v>
      </c>
    </row>
    <row r="86" spans="2:3">
      <c r="B86" s="1">
        <v>44596.114583333336</v>
      </c>
      <c r="C86">
        <v>127.5625</v>
      </c>
    </row>
    <row r="87" spans="2:3">
      <c r="B87" s="1">
        <v>44596.125</v>
      </c>
      <c r="C87">
        <v>127.59375</v>
      </c>
    </row>
    <row r="88" spans="2:3">
      <c r="B88" s="1">
        <v>44596.135416666664</v>
      </c>
      <c r="C88">
        <v>127.625</v>
      </c>
    </row>
    <row r="89" spans="2:3">
      <c r="B89" s="1">
        <v>44596.145833333336</v>
      </c>
      <c r="C89">
        <v>127.625</v>
      </c>
    </row>
    <row r="90" spans="2:3">
      <c r="B90" s="1">
        <v>44596.15625</v>
      </c>
      <c r="C90">
        <v>127.625</v>
      </c>
    </row>
    <row r="91" spans="2:3">
      <c r="B91" s="1">
        <v>44596.166666666664</v>
      </c>
      <c r="C91">
        <v>127.6875</v>
      </c>
    </row>
    <row r="92" spans="2:3">
      <c r="B92" s="1">
        <v>44596.177083333336</v>
      </c>
      <c r="C92">
        <v>127.671875</v>
      </c>
    </row>
    <row r="93" spans="2:3">
      <c r="B93" s="1">
        <v>44596.1875</v>
      </c>
      <c r="C93">
        <v>127.6875</v>
      </c>
    </row>
    <row r="94" spans="2:3">
      <c r="B94" s="1">
        <v>44596.197916666664</v>
      </c>
      <c r="C94">
        <v>127.65625</v>
      </c>
    </row>
    <row r="95" spans="2:3">
      <c r="B95" s="1">
        <v>44596.208333333336</v>
      </c>
      <c r="C95">
        <v>127.578125</v>
      </c>
    </row>
    <row r="96" spans="2:3">
      <c r="B96" s="1">
        <v>44596.21875</v>
      </c>
      <c r="C96">
        <v>127.546875</v>
      </c>
    </row>
    <row r="97" spans="2:3">
      <c r="B97" s="1">
        <v>44596.229166666664</v>
      </c>
      <c r="C97">
        <v>127.5625</v>
      </c>
    </row>
    <row r="98" spans="2:3">
      <c r="B98" s="1">
        <v>44596.239583333336</v>
      </c>
      <c r="C98">
        <v>127.578125</v>
      </c>
    </row>
    <row r="99" spans="2:3">
      <c r="B99" s="1">
        <v>44596.291666666664</v>
      </c>
      <c r="C99">
        <v>127.609375</v>
      </c>
    </row>
    <row r="100" spans="2:3">
      <c r="B100" s="1">
        <v>44596.302083333336</v>
      </c>
      <c r="C100">
        <v>127.59375</v>
      </c>
    </row>
    <row r="101" spans="2:3">
      <c r="B101" s="1">
        <v>44596.3125</v>
      </c>
      <c r="C101">
        <v>127.59375</v>
      </c>
    </row>
    <row r="102" spans="2:3">
      <c r="B102" s="1">
        <v>44596.322916666664</v>
      </c>
      <c r="C102">
        <v>127.578125</v>
      </c>
    </row>
    <row r="103" spans="2:3">
      <c r="B103" s="1">
        <v>44596.333333333336</v>
      </c>
      <c r="C103">
        <v>127.515625</v>
      </c>
    </row>
    <row r="104" spans="2:3">
      <c r="B104" s="1">
        <v>44596.34375</v>
      </c>
      <c r="C104">
        <v>127.484375</v>
      </c>
    </row>
    <row r="105" spans="2:3">
      <c r="B105" s="1">
        <v>44596.354166666664</v>
      </c>
      <c r="C105">
        <v>127.5</v>
      </c>
    </row>
    <row r="106" spans="2:3">
      <c r="B106" s="1">
        <v>44596.364583333336</v>
      </c>
      <c r="C106">
        <v>127.515625</v>
      </c>
    </row>
    <row r="107" spans="2:3">
      <c r="B107" s="1">
        <v>44596.375</v>
      </c>
      <c r="C107">
        <v>127.484375</v>
      </c>
    </row>
    <row r="108" spans="2:3">
      <c r="B108" s="1">
        <v>44596.385416666664</v>
      </c>
      <c r="C108">
        <v>127.484375</v>
      </c>
    </row>
    <row r="109" spans="2:3">
      <c r="B109" s="1">
        <v>44596.395833333336</v>
      </c>
      <c r="C109">
        <v>127.515625</v>
      </c>
    </row>
    <row r="110" spans="2:3">
      <c r="B110" s="1">
        <v>44596.40625</v>
      </c>
      <c r="C110">
        <v>127.5625</v>
      </c>
    </row>
    <row r="111" spans="2:3">
      <c r="B111" s="1">
        <v>44596.416666666664</v>
      </c>
      <c r="C111">
        <v>127.53125</v>
      </c>
    </row>
    <row r="112" spans="2:3">
      <c r="B112" s="1">
        <v>44596.427083333336</v>
      </c>
      <c r="C112">
        <v>127.5</v>
      </c>
    </row>
    <row r="113" spans="2:3">
      <c r="B113" s="1">
        <v>44596.4375</v>
      </c>
      <c r="C113">
        <v>127.5</v>
      </c>
    </row>
    <row r="114" spans="2:3">
      <c r="B114" s="1">
        <v>44596.447916666664</v>
      </c>
      <c r="C114">
        <v>127.484375</v>
      </c>
    </row>
    <row r="115" spans="2:3">
      <c r="B115" s="1">
        <v>44596.458333333336</v>
      </c>
      <c r="C115">
        <v>127.484375</v>
      </c>
    </row>
    <row r="116" spans="2:3">
      <c r="B116" s="1">
        <v>44596.46875</v>
      </c>
      <c r="C116">
        <v>127.46875</v>
      </c>
    </row>
    <row r="117" spans="2:3">
      <c r="B117" s="1">
        <v>44596.479166666664</v>
      </c>
      <c r="C117">
        <v>127.484375</v>
      </c>
    </row>
    <row r="118" spans="2:3">
      <c r="B118" s="1">
        <v>44596.489583333336</v>
      </c>
      <c r="C118">
        <v>127.46875</v>
      </c>
    </row>
    <row r="119" spans="2:3">
      <c r="B119" s="1">
        <v>44596.5</v>
      </c>
      <c r="C119">
        <v>127.484375</v>
      </c>
    </row>
    <row r="120" spans="2:3">
      <c r="B120" s="1">
        <v>44596.510416666664</v>
      </c>
      <c r="C120">
        <v>127.46875</v>
      </c>
    </row>
    <row r="121" spans="2:3">
      <c r="B121" s="1">
        <v>44596.520833333336</v>
      </c>
      <c r="C121">
        <v>127.5</v>
      </c>
    </row>
    <row r="122" spans="2:3">
      <c r="B122" s="1">
        <v>44596.53125</v>
      </c>
      <c r="C122">
        <v>127.5</v>
      </c>
    </row>
    <row r="123" spans="2:3">
      <c r="B123" s="1">
        <v>44596.541666666664</v>
      </c>
      <c r="C123">
        <v>127.46875</v>
      </c>
    </row>
    <row r="124" spans="2:3">
      <c r="B124" s="1">
        <v>44596.552083333336</v>
      </c>
      <c r="C124">
        <v>127.46875</v>
      </c>
    </row>
    <row r="125" spans="2:3">
      <c r="B125" s="1">
        <v>44596.5625</v>
      </c>
      <c r="C125">
        <v>127.46875</v>
      </c>
    </row>
    <row r="126" spans="2:3">
      <c r="B126" s="1">
        <v>44596.572916666664</v>
      </c>
      <c r="C126">
        <v>127.484375</v>
      </c>
    </row>
    <row r="127" spans="2:3">
      <c r="B127" s="1">
        <v>44596.583333333336</v>
      </c>
      <c r="C127">
        <v>127.5</v>
      </c>
    </row>
    <row r="128" spans="2:3">
      <c r="B128" s="1">
        <v>44596.59375</v>
      </c>
      <c r="C128">
        <v>127.53125</v>
      </c>
    </row>
    <row r="129" spans="2:3">
      <c r="B129" s="1">
        <v>44596.604166666664</v>
      </c>
      <c r="C129">
        <v>127.5625</v>
      </c>
    </row>
    <row r="130" spans="2:3">
      <c r="B130" s="1">
        <v>44596.614583333336</v>
      </c>
      <c r="C130">
        <v>127.546875</v>
      </c>
    </row>
    <row r="131" spans="2:3">
      <c r="B131" s="1">
        <v>44596.625</v>
      </c>
      <c r="C131">
        <v>127.609375</v>
      </c>
    </row>
    <row r="132" spans="2:3">
      <c r="B132" s="1">
        <v>44596.635416666664</v>
      </c>
      <c r="C132">
        <v>127.546875</v>
      </c>
    </row>
    <row r="133" spans="2:3">
      <c r="B133" s="1">
        <v>44596.645833333336</v>
      </c>
      <c r="C133">
        <v>127.484375</v>
      </c>
    </row>
    <row r="134" spans="2:3">
      <c r="B134" s="1">
        <v>44596.65625</v>
      </c>
      <c r="C134">
        <v>127.5</v>
      </c>
    </row>
    <row r="135" spans="2:3">
      <c r="B135" s="1">
        <v>44596.666666666664</v>
      </c>
      <c r="C135">
        <v>127.578125</v>
      </c>
    </row>
    <row r="136" spans="2:3">
      <c r="B136" s="1">
        <v>44596.677083333336</v>
      </c>
      <c r="C136">
        <v>127.59375</v>
      </c>
    </row>
    <row r="137" spans="2:3">
      <c r="B137" s="1">
        <v>44596.6875</v>
      </c>
      <c r="C137">
        <v>127.65625</v>
      </c>
    </row>
    <row r="138" spans="2:3">
      <c r="B138" s="1">
        <v>44596.697916666664</v>
      </c>
      <c r="C138">
        <v>127.578125</v>
      </c>
    </row>
    <row r="139" spans="2:3">
      <c r="B139" s="1">
        <v>44596.708333333336</v>
      </c>
      <c r="C139">
        <v>127.640625</v>
      </c>
    </row>
    <row r="140" spans="2:3">
      <c r="B140" s="1">
        <v>44596.71875</v>
      </c>
      <c r="C140">
        <v>127.671875</v>
      </c>
    </row>
    <row r="141" spans="2:3">
      <c r="B141" s="1">
        <v>44596.729166666664</v>
      </c>
      <c r="C141">
        <v>127.671875</v>
      </c>
    </row>
    <row r="142" spans="2:3">
      <c r="B142" s="1">
        <v>44596.739583333336</v>
      </c>
      <c r="C142">
        <v>127.640625</v>
      </c>
    </row>
    <row r="143" spans="2:3">
      <c r="B143" s="1">
        <v>44596.75</v>
      </c>
      <c r="C143">
        <v>127.6875</v>
      </c>
    </row>
    <row r="144" spans="2:3">
      <c r="B144" s="1">
        <v>44596.760416666664</v>
      </c>
      <c r="C144">
        <v>127.6875</v>
      </c>
    </row>
    <row r="145" spans="2:3">
      <c r="B145" s="1">
        <v>44596.770833333336</v>
      </c>
      <c r="C145">
        <v>127.65625</v>
      </c>
    </row>
    <row r="146" spans="2:3">
      <c r="B146" s="1">
        <v>44596.78125</v>
      </c>
      <c r="C146">
        <v>127.671875</v>
      </c>
    </row>
    <row r="147" spans="2:3">
      <c r="B147" s="1">
        <v>44596.791666666664</v>
      </c>
      <c r="C147">
        <v>127.65625</v>
      </c>
    </row>
    <row r="148" spans="2:3">
      <c r="B148" s="1">
        <v>44596.802083333336</v>
      </c>
      <c r="C148">
        <v>127.640625</v>
      </c>
    </row>
    <row r="149" spans="2:3">
      <c r="B149" s="1">
        <v>44596.8125</v>
      </c>
      <c r="C149">
        <v>127.640625</v>
      </c>
    </row>
    <row r="150" spans="2:3">
      <c r="B150" s="1">
        <v>44596.822916666664</v>
      </c>
      <c r="C150">
        <v>127.703125</v>
      </c>
    </row>
    <row r="151" spans="2:3">
      <c r="B151" s="1">
        <v>44596.833333333336</v>
      </c>
      <c r="C151">
        <v>127.71875</v>
      </c>
    </row>
    <row r="152" spans="2:3">
      <c r="B152" s="1">
        <v>44596.84375</v>
      </c>
      <c r="C152">
        <v>127.671875</v>
      </c>
    </row>
    <row r="153" spans="2:3">
      <c r="B153" s="1">
        <v>44596.854166666664</v>
      </c>
      <c r="C153">
        <v>127.671875</v>
      </c>
    </row>
    <row r="154" spans="2:3">
      <c r="B154" s="1">
        <v>44596.864583333336</v>
      </c>
      <c r="C154">
        <v>127.671875</v>
      </c>
    </row>
    <row r="155" spans="2:3">
      <c r="B155" s="1">
        <v>44596.875</v>
      </c>
      <c r="C155">
        <v>127.703125</v>
      </c>
    </row>
    <row r="156" spans="2:3">
      <c r="B156" s="1">
        <v>44596.885416666664</v>
      </c>
      <c r="C156">
        <v>127.6875</v>
      </c>
    </row>
    <row r="157" spans="2:3">
      <c r="B157" s="1">
        <v>44596.895833333336</v>
      </c>
      <c r="C157">
        <v>126.984375</v>
      </c>
    </row>
    <row r="158" spans="2:3">
      <c r="B158" s="1">
        <v>44596.90625</v>
      </c>
      <c r="C158">
        <v>126.890625</v>
      </c>
    </row>
    <row r="159" spans="2:3">
      <c r="B159" s="1">
        <v>44596.916666666664</v>
      </c>
      <c r="C159">
        <v>127.046875</v>
      </c>
    </row>
    <row r="160" spans="2:3">
      <c r="B160" s="1">
        <v>44596.927083333336</v>
      </c>
      <c r="C160">
        <v>127.03125</v>
      </c>
    </row>
    <row r="161" spans="2:3">
      <c r="B161" s="1">
        <v>44596.9375</v>
      </c>
      <c r="C161">
        <v>126.96875</v>
      </c>
    </row>
    <row r="162" spans="2:3">
      <c r="B162" s="1">
        <v>44596.947916666664</v>
      </c>
      <c r="C162">
        <v>126.921875</v>
      </c>
    </row>
    <row r="163" spans="2:3">
      <c r="B163" s="1">
        <v>44596.958333333336</v>
      </c>
      <c r="C163">
        <v>126.859375</v>
      </c>
    </row>
    <row r="164" spans="2:3">
      <c r="B164" s="1">
        <v>44596.96875</v>
      </c>
      <c r="C164">
        <v>126.84375</v>
      </c>
    </row>
    <row r="165" spans="2:3">
      <c r="B165" s="1">
        <v>44596.979166666664</v>
      </c>
      <c r="C165">
        <v>126.75</v>
      </c>
    </row>
    <row r="166" spans="2:3">
      <c r="B166" s="1">
        <v>44596.989583333336</v>
      </c>
      <c r="C166">
        <v>126.75</v>
      </c>
    </row>
    <row r="167" spans="2:3">
      <c r="B167" s="1">
        <v>44597</v>
      </c>
      <c r="C167">
        <v>126.828125</v>
      </c>
    </row>
    <row r="168" spans="2:3">
      <c r="B168" s="1">
        <v>44597.010416666664</v>
      </c>
      <c r="C168">
        <v>126.8125</v>
      </c>
    </row>
    <row r="169" spans="2:3">
      <c r="B169" s="1">
        <v>44597.020833333336</v>
      </c>
      <c r="C169">
        <v>126.796875</v>
      </c>
    </row>
    <row r="170" spans="2:3">
      <c r="B170" s="1">
        <v>44597.03125</v>
      </c>
      <c r="C170">
        <v>126.828125</v>
      </c>
    </row>
    <row r="171" spans="2:3">
      <c r="B171" s="1">
        <v>44597.041666666664</v>
      </c>
      <c r="C171">
        <v>126.890625</v>
      </c>
    </row>
    <row r="172" spans="2:3">
      <c r="B172" s="1">
        <v>44597.052083333336</v>
      </c>
      <c r="C172">
        <v>126.84375</v>
      </c>
    </row>
    <row r="173" spans="2:3">
      <c r="B173" s="1">
        <v>44597.0625</v>
      </c>
      <c r="C173">
        <v>126.828125</v>
      </c>
    </row>
    <row r="174" spans="2:3">
      <c r="B174" s="1">
        <v>44597.072916666664</v>
      </c>
      <c r="C174">
        <v>126.8125</v>
      </c>
    </row>
    <row r="175" spans="2:3">
      <c r="B175" s="1">
        <v>44597.083333333336</v>
      </c>
      <c r="C175">
        <v>126.796875</v>
      </c>
    </row>
    <row r="176" spans="2:3">
      <c r="B176" s="1">
        <v>44597.09375</v>
      </c>
      <c r="C176">
        <v>126.84375</v>
      </c>
    </row>
    <row r="177" spans="2:3">
      <c r="B177" s="1">
        <v>44597.104166666664</v>
      </c>
      <c r="C177">
        <v>126.84375</v>
      </c>
    </row>
    <row r="178" spans="2:3">
      <c r="B178" s="1">
        <v>44597.114583333336</v>
      </c>
      <c r="C178">
        <v>126.78125</v>
      </c>
    </row>
    <row r="179" spans="2:3">
      <c r="B179" s="1">
        <v>44597.125</v>
      </c>
      <c r="C179">
        <v>126.78125</v>
      </c>
    </row>
    <row r="180" spans="2:3">
      <c r="B180" s="1">
        <v>44597.135416666664</v>
      </c>
      <c r="C180">
        <v>126.78125</v>
      </c>
    </row>
    <row r="181" spans="2:3">
      <c r="B181" s="1">
        <v>44597.145833333336</v>
      </c>
      <c r="C181">
        <v>126.765625</v>
      </c>
    </row>
    <row r="182" spans="2:3">
      <c r="B182" s="1">
        <v>44597.15625</v>
      </c>
      <c r="C182">
        <v>126.78125</v>
      </c>
    </row>
    <row r="183" spans="2:3">
      <c r="B183" s="1">
        <v>44597.166666666664</v>
      </c>
      <c r="C183">
        <v>126.75</v>
      </c>
    </row>
    <row r="184" spans="2:3">
      <c r="B184" s="1">
        <v>44597.177083333336</v>
      </c>
      <c r="C184">
        <v>126.796875</v>
      </c>
    </row>
    <row r="185" spans="2:3">
      <c r="B185" s="1">
        <v>44597.1875</v>
      </c>
      <c r="C185">
        <v>126.78125</v>
      </c>
    </row>
    <row r="186" spans="2:3">
      <c r="B186" s="1">
        <v>44597.197916666664</v>
      </c>
      <c r="C186">
        <v>126.859375</v>
      </c>
    </row>
    <row r="187" spans="2:3">
      <c r="B187" s="1">
        <v>44597.208333333336</v>
      </c>
      <c r="C187">
        <v>126.875</v>
      </c>
    </row>
    <row r="188" spans="2:3">
      <c r="B188" s="1">
        <v>44597.21875</v>
      </c>
      <c r="C188">
        <v>126.890625</v>
      </c>
    </row>
    <row r="189" spans="2:3">
      <c r="B189" s="1">
        <v>44597.229166666664</v>
      </c>
      <c r="C189">
        <v>126.859375</v>
      </c>
    </row>
    <row r="190" spans="2:3">
      <c r="B190" s="1">
        <v>44597.239583333336</v>
      </c>
      <c r="C190">
        <v>126.921875</v>
      </c>
    </row>
    <row r="191" spans="2:3">
      <c r="B191" s="1">
        <v>44599.291666666664</v>
      </c>
      <c r="C191">
        <v>126.796875</v>
      </c>
    </row>
    <row r="192" spans="2:3">
      <c r="B192" s="1">
        <v>44599.302083333336</v>
      </c>
      <c r="C192">
        <v>126.78125</v>
      </c>
    </row>
    <row r="193" spans="2:3">
      <c r="B193" s="1">
        <v>44599.3125</v>
      </c>
      <c r="C193">
        <v>126.859375</v>
      </c>
    </row>
    <row r="194" spans="2:3">
      <c r="B194" s="1">
        <v>44599.322916666664</v>
      </c>
      <c r="C194">
        <v>126.890625</v>
      </c>
    </row>
    <row r="195" spans="2:3">
      <c r="B195" s="1">
        <v>44599.333333333336</v>
      </c>
      <c r="C195">
        <v>126.90625</v>
      </c>
    </row>
    <row r="196" spans="2:3">
      <c r="B196" s="1">
        <v>44599.34375</v>
      </c>
      <c r="C196">
        <v>126.890625</v>
      </c>
    </row>
    <row r="197" spans="2:3">
      <c r="B197" s="1">
        <v>44599.354166666664</v>
      </c>
      <c r="C197">
        <v>126.921875</v>
      </c>
    </row>
    <row r="198" spans="2:3">
      <c r="B198" s="1">
        <v>44599.364583333336</v>
      </c>
      <c r="C198">
        <v>126.90625</v>
      </c>
    </row>
    <row r="199" spans="2:3">
      <c r="B199" s="1">
        <v>44599.375</v>
      </c>
      <c r="C199">
        <v>126.9375</v>
      </c>
    </row>
    <row r="200" spans="2:3">
      <c r="B200" s="1">
        <v>44599.385416666664</v>
      </c>
      <c r="C200">
        <v>126.890625</v>
      </c>
    </row>
    <row r="201" spans="2:3">
      <c r="B201" s="1">
        <v>44599.395833333336</v>
      </c>
      <c r="C201">
        <v>126.84375</v>
      </c>
    </row>
    <row r="202" spans="2:3">
      <c r="B202" s="1">
        <v>44599.40625</v>
      </c>
      <c r="C202">
        <v>126.890625</v>
      </c>
    </row>
    <row r="203" spans="2:3">
      <c r="B203" s="1">
        <v>44599.416666666664</v>
      </c>
      <c r="C203">
        <v>126.90625</v>
      </c>
    </row>
    <row r="204" spans="2:3">
      <c r="B204" s="1">
        <v>44599.427083333336</v>
      </c>
      <c r="C204">
        <v>126.875</v>
      </c>
    </row>
    <row r="205" spans="2:3">
      <c r="B205" s="1">
        <v>44599.4375</v>
      </c>
      <c r="C205">
        <v>126.90625</v>
      </c>
    </row>
    <row r="206" spans="2:3">
      <c r="B206" s="1">
        <v>44599.447916666664</v>
      </c>
      <c r="C206">
        <v>126.890625</v>
      </c>
    </row>
    <row r="207" spans="2:3">
      <c r="B207" s="1">
        <v>44599.458333333336</v>
      </c>
      <c r="C207">
        <v>126.890625</v>
      </c>
    </row>
    <row r="208" spans="2:3">
      <c r="B208" s="1">
        <v>44599.46875</v>
      </c>
      <c r="C208">
        <v>126.90625</v>
      </c>
    </row>
    <row r="209" spans="2:3">
      <c r="B209" s="1">
        <v>44599.479166666664</v>
      </c>
      <c r="C209">
        <v>126.890625</v>
      </c>
    </row>
    <row r="210" spans="2:3">
      <c r="B210" s="1">
        <v>44599.489583333336</v>
      </c>
      <c r="C210">
        <v>126.875</v>
      </c>
    </row>
    <row r="211" spans="2:3">
      <c r="B211" s="1">
        <v>44599.5</v>
      </c>
      <c r="C211">
        <v>126.890625</v>
      </c>
    </row>
    <row r="212" spans="2:3">
      <c r="B212" s="1">
        <v>44599.510416666664</v>
      </c>
      <c r="C212">
        <v>126.921875</v>
      </c>
    </row>
    <row r="213" spans="2:3">
      <c r="B213" s="1">
        <v>44599.520833333336</v>
      </c>
      <c r="C213">
        <v>126.90625</v>
      </c>
    </row>
    <row r="214" spans="2:3">
      <c r="B214" s="1">
        <v>44599.53125</v>
      </c>
      <c r="C214">
        <v>126.90625</v>
      </c>
    </row>
    <row r="215" spans="2:3">
      <c r="B215" s="1">
        <v>44599.541666666664</v>
      </c>
      <c r="C215">
        <v>126.921875</v>
      </c>
    </row>
    <row r="216" spans="2:3">
      <c r="B216" s="1">
        <v>44599.552083333336</v>
      </c>
      <c r="C216">
        <v>126.921875</v>
      </c>
    </row>
    <row r="217" spans="2:3">
      <c r="B217" s="1">
        <v>44599.5625</v>
      </c>
      <c r="C217">
        <v>126.953125</v>
      </c>
    </row>
    <row r="218" spans="2:3">
      <c r="B218" s="1">
        <v>44599.572916666664</v>
      </c>
      <c r="C218">
        <v>126.96875</v>
      </c>
    </row>
    <row r="219" spans="2:3">
      <c r="B219" s="1">
        <v>44599.583333333336</v>
      </c>
      <c r="C219">
        <v>126.96875</v>
      </c>
    </row>
    <row r="220" spans="2:3">
      <c r="B220" s="1">
        <v>44599.59375</v>
      </c>
      <c r="C220">
        <v>126.9375</v>
      </c>
    </row>
    <row r="221" spans="2:3">
      <c r="B221" s="1">
        <v>44599.604166666664</v>
      </c>
      <c r="C221">
        <v>126.890625</v>
      </c>
    </row>
    <row r="222" spans="2:3">
      <c r="B222" s="1">
        <v>44599.614583333336</v>
      </c>
      <c r="C222">
        <v>126.921875</v>
      </c>
    </row>
    <row r="223" spans="2:3">
      <c r="B223" s="1">
        <v>44599.625</v>
      </c>
      <c r="C223">
        <v>126.9375</v>
      </c>
    </row>
    <row r="224" spans="2:3">
      <c r="B224" s="1">
        <v>44599.635416666664</v>
      </c>
      <c r="C224">
        <v>127</v>
      </c>
    </row>
    <row r="225" spans="2:3">
      <c r="B225" s="1">
        <v>44599.645833333336</v>
      </c>
      <c r="C225">
        <v>126.953125</v>
      </c>
    </row>
    <row r="226" spans="2:3">
      <c r="B226" s="1">
        <v>44599.65625</v>
      </c>
      <c r="C226">
        <v>126.953125</v>
      </c>
    </row>
    <row r="227" spans="2:3">
      <c r="B227" s="1">
        <v>44599.666666666664</v>
      </c>
      <c r="C227">
        <v>126.90625</v>
      </c>
    </row>
    <row r="228" spans="2:3">
      <c r="B228" s="1">
        <v>44599.677083333336</v>
      </c>
      <c r="C228">
        <v>126.90625</v>
      </c>
    </row>
    <row r="229" spans="2:3">
      <c r="B229" s="1">
        <v>44599.6875</v>
      </c>
      <c r="C229">
        <v>126.953125</v>
      </c>
    </row>
    <row r="230" spans="2:3">
      <c r="B230" s="1">
        <v>44599.697916666664</v>
      </c>
      <c r="C230">
        <v>126.96875</v>
      </c>
    </row>
    <row r="231" spans="2:3">
      <c r="B231" s="1">
        <v>44599.708333333336</v>
      </c>
      <c r="C231">
        <v>126.953125</v>
      </c>
    </row>
    <row r="232" spans="2:3">
      <c r="B232" s="1">
        <v>44599.71875</v>
      </c>
      <c r="C232">
        <v>126.953125</v>
      </c>
    </row>
    <row r="233" spans="2:3">
      <c r="B233" s="1">
        <v>44599.729166666664</v>
      </c>
      <c r="C233">
        <v>126.921875</v>
      </c>
    </row>
    <row r="234" spans="2:3">
      <c r="B234" s="1">
        <v>44599.739583333336</v>
      </c>
      <c r="C234">
        <v>126.90625</v>
      </c>
    </row>
    <row r="235" spans="2:3">
      <c r="B235" s="1">
        <v>44599.75</v>
      </c>
      <c r="C235">
        <v>126.875</v>
      </c>
    </row>
    <row r="236" spans="2:3">
      <c r="B236" s="1">
        <v>44599.760416666664</v>
      </c>
      <c r="C236">
        <v>126.890625</v>
      </c>
    </row>
    <row r="237" spans="2:3">
      <c r="B237" s="1">
        <v>44599.770833333336</v>
      </c>
      <c r="C237">
        <v>126.90625</v>
      </c>
    </row>
    <row r="238" spans="2:3">
      <c r="B238" s="1">
        <v>44599.78125</v>
      </c>
      <c r="C238">
        <v>126.84375</v>
      </c>
    </row>
    <row r="239" spans="2:3">
      <c r="B239" s="1">
        <v>44599.791666666664</v>
      </c>
      <c r="C239">
        <v>126.828125</v>
      </c>
    </row>
    <row r="240" spans="2:3">
      <c r="B240" s="1">
        <v>44599.802083333336</v>
      </c>
      <c r="C240">
        <v>126.8125</v>
      </c>
    </row>
    <row r="241" spans="2:3">
      <c r="B241" s="1">
        <v>44599.8125</v>
      </c>
      <c r="C241">
        <v>126.828125</v>
      </c>
    </row>
    <row r="242" spans="2:3">
      <c r="B242" s="1">
        <v>44599.822916666664</v>
      </c>
      <c r="C242">
        <v>126.796875</v>
      </c>
    </row>
    <row r="243" spans="2:3">
      <c r="B243" s="1">
        <v>44599.833333333336</v>
      </c>
      <c r="C243">
        <v>126.796875</v>
      </c>
    </row>
    <row r="244" spans="2:3">
      <c r="B244" s="1">
        <v>44599.84375</v>
      </c>
      <c r="C244">
        <v>126.8125</v>
      </c>
    </row>
    <row r="245" spans="2:3">
      <c r="B245" s="1">
        <v>44599.854166666664</v>
      </c>
      <c r="C245">
        <v>126.84375</v>
      </c>
    </row>
    <row r="246" spans="2:3">
      <c r="B246" s="1">
        <v>44599.864583333336</v>
      </c>
      <c r="C246">
        <v>126.859375</v>
      </c>
    </row>
    <row r="247" spans="2:3">
      <c r="B247" s="1">
        <v>44599.875</v>
      </c>
      <c r="C247">
        <v>126.90625</v>
      </c>
    </row>
    <row r="248" spans="2:3">
      <c r="B248" s="1">
        <v>44599.885416666664</v>
      </c>
      <c r="C248">
        <v>126.90625</v>
      </c>
    </row>
    <row r="249" spans="2:3">
      <c r="B249" s="1">
        <v>44599.895833333336</v>
      </c>
      <c r="C249">
        <v>126.859375</v>
      </c>
    </row>
    <row r="250" spans="2:3">
      <c r="B250" s="1">
        <v>44599.90625</v>
      </c>
      <c r="C250">
        <v>126.8125</v>
      </c>
    </row>
    <row r="251" spans="2:3">
      <c r="B251" s="1">
        <v>44599.916666666664</v>
      </c>
      <c r="C251">
        <v>126.90625</v>
      </c>
    </row>
    <row r="252" spans="2:3">
      <c r="B252" s="1">
        <v>44599.927083333336</v>
      </c>
      <c r="C252">
        <v>126.875</v>
      </c>
    </row>
    <row r="253" spans="2:3">
      <c r="B253" s="1">
        <v>44599.9375</v>
      </c>
      <c r="C253">
        <v>126.859375</v>
      </c>
    </row>
    <row r="254" spans="2:3">
      <c r="B254" s="1">
        <v>44599.947916666664</v>
      </c>
      <c r="C254">
        <v>126.796875</v>
      </c>
    </row>
    <row r="255" spans="2:3">
      <c r="B255" s="1">
        <v>44599.958333333336</v>
      </c>
      <c r="C255">
        <v>126.84375</v>
      </c>
    </row>
    <row r="256" spans="2:3">
      <c r="B256" s="1">
        <v>44599.96875</v>
      </c>
      <c r="C256">
        <v>126.875</v>
      </c>
    </row>
    <row r="257" spans="2:3">
      <c r="B257" s="1">
        <v>44599.979166666664</v>
      </c>
      <c r="C257">
        <v>126.828125</v>
      </c>
    </row>
    <row r="258" spans="2:3">
      <c r="B258" s="1">
        <v>44599.989583333336</v>
      </c>
      <c r="C258">
        <v>126.734375</v>
      </c>
    </row>
    <row r="259" spans="2:3">
      <c r="B259" s="1">
        <v>44600</v>
      </c>
      <c r="C259">
        <v>126.75</v>
      </c>
    </row>
    <row r="260" spans="2:3">
      <c r="B260" s="1">
        <v>44600.010416666664</v>
      </c>
      <c r="C260">
        <v>126.796875</v>
      </c>
    </row>
    <row r="261" spans="2:3">
      <c r="B261" s="1">
        <v>44600.020833333336</v>
      </c>
      <c r="C261">
        <v>126.84375</v>
      </c>
    </row>
    <row r="262" spans="2:3">
      <c r="B262" s="1">
        <v>44600.03125</v>
      </c>
      <c r="C262">
        <v>126.859375</v>
      </c>
    </row>
    <row r="263" spans="2:3">
      <c r="B263" s="1">
        <v>44600.041666666664</v>
      </c>
      <c r="C263">
        <v>126.828125</v>
      </c>
    </row>
    <row r="264" spans="2:3">
      <c r="B264" s="1">
        <v>44600.052083333336</v>
      </c>
      <c r="C264">
        <v>126.84375</v>
      </c>
    </row>
    <row r="265" spans="2:3">
      <c r="B265" s="1">
        <v>44600.0625</v>
      </c>
      <c r="C265">
        <v>126.84375</v>
      </c>
    </row>
    <row r="266" spans="2:3">
      <c r="B266" s="1">
        <v>44600.072916666664</v>
      </c>
      <c r="C266">
        <v>126.875</v>
      </c>
    </row>
    <row r="267" spans="2:3">
      <c r="B267" s="1">
        <v>44600.083333333336</v>
      </c>
      <c r="C267">
        <v>126.90625</v>
      </c>
    </row>
    <row r="268" spans="2:3">
      <c r="B268" s="1">
        <v>44600.09375</v>
      </c>
      <c r="C268">
        <v>126.90625</v>
      </c>
    </row>
    <row r="269" spans="2:3">
      <c r="B269" s="1">
        <v>44600.104166666664</v>
      </c>
      <c r="C269">
        <v>126.859375</v>
      </c>
    </row>
    <row r="270" spans="2:3">
      <c r="B270" s="1">
        <v>44600.114583333336</v>
      </c>
      <c r="C270">
        <v>126.890625</v>
      </c>
    </row>
    <row r="271" spans="2:3">
      <c r="B271" s="1">
        <v>44600.125</v>
      </c>
      <c r="C271">
        <v>126.890625</v>
      </c>
    </row>
    <row r="272" spans="2:3">
      <c r="B272" s="1">
        <v>44600.135416666664</v>
      </c>
      <c r="C272">
        <v>126.90625</v>
      </c>
    </row>
    <row r="273" spans="2:3">
      <c r="B273" s="1">
        <v>44600.145833333336</v>
      </c>
      <c r="C273">
        <v>126.9375</v>
      </c>
    </row>
    <row r="274" spans="2:3">
      <c r="B274" s="1">
        <v>44600.15625</v>
      </c>
      <c r="C274">
        <v>126.921875</v>
      </c>
    </row>
    <row r="275" spans="2:3">
      <c r="B275" s="1">
        <v>44600.166666666664</v>
      </c>
      <c r="C275">
        <v>126.90625</v>
      </c>
    </row>
    <row r="276" spans="2:3">
      <c r="B276" s="1">
        <v>44600.177083333336</v>
      </c>
      <c r="C276">
        <v>126.921875</v>
      </c>
    </row>
    <row r="277" spans="2:3">
      <c r="B277" s="1">
        <v>44600.1875</v>
      </c>
      <c r="C277">
        <v>126.921875</v>
      </c>
    </row>
    <row r="278" spans="2:3">
      <c r="B278" s="1">
        <v>44600.197916666664</v>
      </c>
      <c r="C278">
        <v>126.84375</v>
      </c>
    </row>
    <row r="279" spans="2:3">
      <c r="B279" s="1">
        <v>44600.208333333336</v>
      </c>
      <c r="C279">
        <v>126.84375</v>
      </c>
    </row>
    <row r="280" spans="2:3">
      <c r="B280" s="1">
        <v>44600.21875</v>
      </c>
      <c r="C280">
        <v>126.84375</v>
      </c>
    </row>
    <row r="281" spans="2:3">
      <c r="B281" s="1">
        <v>44600.229166666664</v>
      </c>
      <c r="C281">
        <v>126.859375</v>
      </c>
    </row>
    <row r="282" spans="2:3">
      <c r="B282" s="1">
        <v>44600.239583333336</v>
      </c>
      <c r="C282">
        <v>126.875</v>
      </c>
    </row>
    <row r="283" spans="2:3">
      <c r="B283" s="1">
        <v>44600.291666666664</v>
      </c>
      <c r="C283">
        <v>126.890625</v>
      </c>
    </row>
    <row r="284" spans="2:3">
      <c r="B284" s="1">
        <v>44600.302083333336</v>
      </c>
      <c r="C284">
        <v>126.875</v>
      </c>
    </row>
    <row r="285" spans="2:3">
      <c r="B285" s="1">
        <v>44600.3125</v>
      </c>
      <c r="C285">
        <v>126.859375</v>
      </c>
    </row>
    <row r="286" spans="2:3">
      <c r="B286" s="1">
        <v>44600.322916666664</v>
      </c>
      <c r="C286">
        <v>126.875</v>
      </c>
    </row>
    <row r="287" spans="2:3">
      <c r="B287" s="1">
        <v>44600.333333333336</v>
      </c>
      <c r="C287">
        <v>126.796875</v>
      </c>
    </row>
    <row r="288" spans="2:3">
      <c r="B288" s="1">
        <v>44600.34375</v>
      </c>
      <c r="C288">
        <v>126.8125</v>
      </c>
    </row>
    <row r="289" spans="2:3">
      <c r="B289" s="1">
        <v>44600.354166666664</v>
      </c>
      <c r="C289">
        <v>126.828125</v>
      </c>
    </row>
    <row r="290" spans="2:3">
      <c r="B290" s="1">
        <v>44600.364583333336</v>
      </c>
      <c r="C290">
        <v>126.78125</v>
      </c>
    </row>
    <row r="291" spans="2:3">
      <c r="B291" s="1">
        <v>44600.375</v>
      </c>
      <c r="C291">
        <v>126.75</v>
      </c>
    </row>
    <row r="292" spans="2:3">
      <c r="B292" s="1">
        <v>44600.385416666664</v>
      </c>
      <c r="C292">
        <v>126.8125</v>
      </c>
    </row>
    <row r="293" spans="2:3">
      <c r="B293" s="1">
        <v>44600.395833333336</v>
      </c>
      <c r="C293">
        <v>126.78125</v>
      </c>
    </row>
    <row r="294" spans="2:3">
      <c r="B294" s="1">
        <v>44600.40625</v>
      </c>
      <c r="C294">
        <v>126.75</v>
      </c>
    </row>
    <row r="295" spans="2:3">
      <c r="B295" s="1">
        <v>44600.416666666664</v>
      </c>
      <c r="C295">
        <v>126.75</v>
      </c>
    </row>
    <row r="296" spans="2:3">
      <c r="B296" s="1">
        <v>44600.427083333336</v>
      </c>
      <c r="C296">
        <v>126.71875</v>
      </c>
    </row>
    <row r="297" spans="2:3">
      <c r="B297" s="1">
        <v>44600.4375</v>
      </c>
      <c r="C297">
        <v>126.75</v>
      </c>
    </row>
    <row r="298" spans="2:3">
      <c r="B298" s="1">
        <v>44600.447916666664</v>
      </c>
      <c r="C298">
        <v>126.71875</v>
      </c>
    </row>
    <row r="299" spans="2:3">
      <c r="B299" s="1">
        <v>44600.458333333336</v>
      </c>
      <c r="C299">
        <v>126.75</v>
      </c>
    </row>
    <row r="300" spans="2:3">
      <c r="B300" s="1">
        <v>44600.46875</v>
      </c>
      <c r="C300">
        <v>126.75</v>
      </c>
    </row>
    <row r="301" spans="2:3">
      <c r="B301" s="1">
        <v>44600.479166666664</v>
      </c>
      <c r="C301">
        <v>126.734375</v>
      </c>
    </row>
    <row r="302" spans="2:3">
      <c r="B302" s="1">
        <v>44600.489583333336</v>
      </c>
      <c r="C302">
        <v>126.703125</v>
      </c>
    </row>
    <row r="303" spans="2:3">
      <c r="B303" s="1">
        <v>44600.5</v>
      </c>
      <c r="C303">
        <v>126.703125</v>
      </c>
    </row>
    <row r="304" spans="2:3">
      <c r="B304" s="1">
        <v>44600.510416666664</v>
      </c>
      <c r="C304">
        <v>126.6875</v>
      </c>
    </row>
    <row r="305" spans="2:3">
      <c r="B305" s="1">
        <v>44600.520833333336</v>
      </c>
      <c r="C305">
        <v>126.625</v>
      </c>
    </row>
    <row r="306" spans="2:3">
      <c r="B306" s="1">
        <v>44600.53125</v>
      </c>
      <c r="C306">
        <v>126.609375</v>
      </c>
    </row>
    <row r="307" spans="2:3">
      <c r="B307" s="1">
        <v>44600.541666666664</v>
      </c>
      <c r="C307">
        <v>126.578125</v>
      </c>
    </row>
    <row r="308" spans="2:3">
      <c r="B308" s="1">
        <v>44600.552083333336</v>
      </c>
      <c r="C308">
        <v>126.59375</v>
      </c>
    </row>
    <row r="309" spans="2:3">
      <c r="B309" s="1">
        <v>44600.5625</v>
      </c>
      <c r="C309">
        <v>126.609375</v>
      </c>
    </row>
    <row r="310" spans="2:3">
      <c r="B310" s="1">
        <v>44600.572916666664</v>
      </c>
      <c r="C310">
        <v>126.609375</v>
      </c>
    </row>
    <row r="311" spans="2:3">
      <c r="B311" s="1">
        <v>44600.583333333336</v>
      </c>
      <c r="C311">
        <v>126.59375</v>
      </c>
    </row>
    <row r="312" spans="2:3">
      <c r="B312" s="1">
        <v>44600.59375</v>
      </c>
      <c r="C312">
        <v>126.59375</v>
      </c>
    </row>
    <row r="313" spans="2:3">
      <c r="B313" s="1">
        <v>44600.604166666664</v>
      </c>
      <c r="C313">
        <v>126.625</v>
      </c>
    </row>
    <row r="314" spans="2:3">
      <c r="B314" s="1">
        <v>44600.614583333336</v>
      </c>
      <c r="C314">
        <v>126.609375</v>
      </c>
    </row>
    <row r="315" spans="2:3">
      <c r="B315" s="1">
        <v>44600.625</v>
      </c>
      <c r="C315">
        <v>126.59375</v>
      </c>
    </row>
    <row r="316" spans="2:3">
      <c r="B316" s="1">
        <v>44600.635416666664</v>
      </c>
      <c r="C316">
        <v>126.546875</v>
      </c>
    </row>
    <row r="317" spans="2:3">
      <c r="B317" s="1">
        <v>44600.645833333336</v>
      </c>
      <c r="C317">
        <v>126.546875</v>
      </c>
    </row>
    <row r="318" spans="2:3">
      <c r="B318" s="1">
        <v>44600.65625</v>
      </c>
      <c r="C318">
        <v>126.546875</v>
      </c>
    </row>
    <row r="319" spans="2:3">
      <c r="B319" s="1">
        <v>44600.666666666664</v>
      </c>
      <c r="C319">
        <v>126.625</v>
      </c>
    </row>
    <row r="320" spans="2:3">
      <c r="B320" s="1">
        <v>44600.677083333336</v>
      </c>
      <c r="C320">
        <v>126.640625</v>
      </c>
    </row>
    <row r="321" spans="2:3">
      <c r="B321" s="1">
        <v>44600.6875</v>
      </c>
      <c r="C321">
        <v>126.671875</v>
      </c>
    </row>
    <row r="322" spans="2:3">
      <c r="B322" s="1">
        <v>44600.697916666664</v>
      </c>
      <c r="C322">
        <v>126.6875</v>
      </c>
    </row>
    <row r="323" spans="2:3">
      <c r="B323" s="1">
        <v>44600.708333333336</v>
      </c>
      <c r="C323">
        <v>126.6875</v>
      </c>
    </row>
    <row r="324" spans="2:3">
      <c r="B324" s="1">
        <v>44600.71875</v>
      </c>
      <c r="C324">
        <v>126.671875</v>
      </c>
    </row>
    <row r="325" spans="2:3">
      <c r="B325" s="1">
        <v>44600.729166666664</v>
      </c>
      <c r="C325">
        <v>126.703125</v>
      </c>
    </row>
    <row r="326" spans="2:3">
      <c r="B326" s="1">
        <v>44600.739583333336</v>
      </c>
      <c r="C326">
        <v>126.671875</v>
      </c>
    </row>
    <row r="327" spans="2:3">
      <c r="B327" s="1">
        <v>44600.75</v>
      </c>
      <c r="C327">
        <v>126.671875</v>
      </c>
    </row>
    <row r="328" spans="2:3">
      <c r="B328" s="1">
        <v>44600.760416666664</v>
      </c>
      <c r="C328">
        <v>126.78125</v>
      </c>
    </row>
    <row r="329" spans="2:3">
      <c r="B329" s="1">
        <v>44600.770833333336</v>
      </c>
      <c r="C329">
        <v>126.734375</v>
      </c>
    </row>
    <row r="330" spans="2:3">
      <c r="B330" s="1">
        <v>44600.78125</v>
      </c>
      <c r="C330">
        <v>126.75</v>
      </c>
    </row>
    <row r="331" spans="2:3">
      <c r="B331" s="1">
        <v>44600.791666666664</v>
      </c>
      <c r="C331">
        <v>126.703125</v>
      </c>
    </row>
    <row r="332" spans="2:3">
      <c r="B332" s="1">
        <v>44600.802083333336</v>
      </c>
      <c r="C332">
        <v>126.640625</v>
      </c>
    </row>
    <row r="333" spans="2:3">
      <c r="B333" s="1">
        <v>44600.8125</v>
      </c>
      <c r="C333">
        <v>126.625</v>
      </c>
    </row>
    <row r="334" spans="2:3">
      <c r="B334" s="1">
        <v>44600.822916666664</v>
      </c>
      <c r="C334">
        <v>126.640625</v>
      </c>
    </row>
    <row r="335" spans="2:3">
      <c r="B335" s="1">
        <v>44600.833333333336</v>
      </c>
      <c r="C335">
        <v>126.65625</v>
      </c>
    </row>
    <row r="336" spans="2:3">
      <c r="B336" s="1">
        <v>44600.84375</v>
      </c>
      <c r="C336">
        <v>126.625</v>
      </c>
    </row>
    <row r="337" spans="2:3">
      <c r="B337" s="1">
        <v>44600.854166666664</v>
      </c>
      <c r="C337">
        <v>126.65625</v>
      </c>
    </row>
    <row r="338" spans="2:3">
      <c r="B338" s="1">
        <v>44600.864583333336</v>
      </c>
      <c r="C338">
        <v>126.640625</v>
      </c>
    </row>
    <row r="339" spans="2:3">
      <c r="B339" s="1">
        <v>44600.875</v>
      </c>
      <c r="C339">
        <v>126.65625</v>
      </c>
    </row>
    <row r="340" spans="2:3">
      <c r="B340" s="1">
        <v>44600.885416666664</v>
      </c>
      <c r="C340">
        <v>126.640625</v>
      </c>
    </row>
    <row r="341" spans="2:3">
      <c r="B341" s="1">
        <v>44600.895833333336</v>
      </c>
      <c r="C341">
        <v>126.609375</v>
      </c>
    </row>
    <row r="342" spans="2:3">
      <c r="B342" s="1">
        <v>44600.90625</v>
      </c>
      <c r="C342">
        <v>126.59375</v>
      </c>
    </row>
    <row r="343" spans="2:3">
      <c r="B343" s="1">
        <v>44600.916666666664</v>
      </c>
      <c r="C343">
        <v>126.53125</v>
      </c>
    </row>
    <row r="344" spans="2:3">
      <c r="B344" s="1">
        <v>44600.927083333336</v>
      </c>
      <c r="C344">
        <v>126.578125</v>
      </c>
    </row>
    <row r="345" spans="2:3">
      <c r="B345" s="1">
        <v>44600.9375</v>
      </c>
      <c r="C345">
        <v>126.5625</v>
      </c>
    </row>
    <row r="346" spans="2:3">
      <c r="B346" s="1">
        <v>44600.947916666664</v>
      </c>
      <c r="C346">
        <v>126.53125</v>
      </c>
    </row>
    <row r="347" spans="2:3">
      <c r="B347" s="1">
        <v>44600.958333333336</v>
      </c>
      <c r="C347">
        <v>126.53125</v>
      </c>
    </row>
    <row r="348" spans="2:3">
      <c r="B348" s="1">
        <v>44600.96875</v>
      </c>
      <c r="C348">
        <v>126.515625</v>
      </c>
    </row>
    <row r="349" spans="2:3">
      <c r="B349" s="1">
        <v>44600.979166666664</v>
      </c>
      <c r="C349">
        <v>126.53125</v>
      </c>
    </row>
    <row r="350" spans="2:3">
      <c r="B350" s="1">
        <v>44600.989583333336</v>
      </c>
      <c r="C350">
        <v>126.515625</v>
      </c>
    </row>
    <row r="351" spans="2:3">
      <c r="B351" s="1">
        <v>44601</v>
      </c>
      <c r="C351">
        <v>126.59375</v>
      </c>
    </row>
    <row r="352" spans="2:3">
      <c r="B352" s="1">
        <v>44601.010416666664</v>
      </c>
      <c r="C352">
        <v>126.59375</v>
      </c>
    </row>
    <row r="353" spans="2:3">
      <c r="B353" s="1">
        <v>44601.020833333336</v>
      </c>
      <c r="C353">
        <v>126.546875</v>
      </c>
    </row>
    <row r="354" spans="2:3">
      <c r="B354" s="1">
        <v>44601.03125</v>
      </c>
      <c r="C354">
        <v>126.578125</v>
      </c>
    </row>
    <row r="355" spans="2:3">
      <c r="B355" s="1">
        <v>44601.041666666664</v>
      </c>
      <c r="C355">
        <v>126.5625</v>
      </c>
    </row>
    <row r="356" spans="2:3">
      <c r="B356" s="1">
        <v>44601.052083333336</v>
      </c>
      <c r="C356">
        <v>126.609375</v>
      </c>
    </row>
    <row r="357" spans="2:3">
      <c r="B357" s="1">
        <v>44601.0625</v>
      </c>
      <c r="C357">
        <v>126.5625</v>
      </c>
    </row>
    <row r="358" spans="2:3">
      <c r="B358" s="1">
        <v>44601.072916666664</v>
      </c>
      <c r="C358">
        <v>126.546875</v>
      </c>
    </row>
    <row r="359" spans="2:3">
      <c r="B359" s="1">
        <v>44601.083333333336</v>
      </c>
      <c r="C359">
        <v>126.5625</v>
      </c>
    </row>
    <row r="360" spans="2:3">
      <c r="B360" s="1">
        <v>44601.09375</v>
      </c>
      <c r="C360">
        <v>126.59375</v>
      </c>
    </row>
    <row r="361" spans="2:3">
      <c r="B361" s="1">
        <v>44601.104166666664</v>
      </c>
      <c r="C361">
        <v>126.59375</v>
      </c>
    </row>
    <row r="362" spans="2:3">
      <c r="B362" s="1">
        <v>44601.114583333336</v>
      </c>
      <c r="C362">
        <v>126.625</v>
      </c>
    </row>
    <row r="363" spans="2:3">
      <c r="B363" s="1">
        <v>44601.125</v>
      </c>
      <c r="C363">
        <v>126.59375</v>
      </c>
    </row>
    <row r="364" spans="2:3">
      <c r="B364" s="1">
        <v>44601.135416666664</v>
      </c>
      <c r="C364">
        <v>126.625</v>
      </c>
    </row>
    <row r="365" spans="2:3">
      <c r="B365" s="1">
        <v>44601.145833333336</v>
      </c>
      <c r="C365">
        <v>126.609375</v>
      </c>
    </row>
    <row r="366" spans="2:3">
      <c r="B366" s="1">
        <v>44601.15625</v>
      </c>
      <c r="C366">
        <v>126.59375</v>
      </c>
    </row>
    <row r="367" spans="2:3">
      <c r="B367" s="1">
        <v>44601.166666666664</v>
      </c>
      <c r="C367">
        <v>126.5625</v>
      </c>
    </row>
    <row r="368" spans="2:3">
      <c r="B368" s="1">
        <v>44601.177083333336</v>
      </c>
      <c r="C368">
        <v>126.578125</v>
      </c>
    </row>
    <row r="369" spans="2:3">
      <c r="B369" s="1">
        <v>44601.1875</v>
      </c>
      <c r="C369">
        <v>126.5625</v>
      </c>
    </row>
    <row r="370" spans="2:3">
      <c r="B370" s="1">
        <v>44601.197916666664</v>
      </c>
      <c r="C370">
        <v>126.53125</v>
      </c>
    </row>
    <row r="371" spans="2:3">
      <c r="B371" s="1">
        <v>44601.208333333336</v>
      </c>
      <c r="C371">
        <v>126.53125</v>
      </c>
    </row>
    <row r="372" spans="2:3">
      <c r="B372" s="1">
        <v>44601.21875</v>
      </c>
      <c r="C372">
        <v>126.5</v>
      </c>
    </row>
    <row r="373" spans="2:3">
      <c r="B373" s="1">
        <v>44601.229166666664</v>
      </c>
      <c r="C373">
        <v>126.515625</v>
      </c>
    </row>
    <row r="374" spans="2:3">
      <c r="B374" s="1">
        <v>44601.239583333336</v>
      </c>
      <c r="C374">
        <v>126.5</v>
      </c>
    </row>
    <row r="375" spans="2:3">
      <c r="B375" s="1">
        <v>44601.291666666664</v>
      </c>
      <c r="C375">
        <v>126.53125</v>
      </c>
    </row>
    <row r="376" spans="2:3">
      <c r="B376" s="1">
        <v>44601.302083333336</v>
      </c>
      <c r="C376">
        <v>126.546875</v>
      </c>
    </row>
    <row r="377" spans="2:3">
      <c r="B377" s="1">
        <v>44601.3125</v>
      </c>
      <c r="C377">
        <v>126.53125</v>
      </c>
    </row>
    <row r="378" spans="2:3">
      <c r="B378" s="1">
        <v>44601.322916666664</v>
      </c>
      <c r="C378">
        <v>126.59375</v>
      </c>
    </row>
    <row r="379" spans="2:3">
      <c r="B379" s="1">
        <v>44601.333333333336</v>
      </c>
      <c r="C379">
        <v>126.5625</v>
      </c>
    </row>
    <row r="380" spans="2:3">
      <c r="B380" s="1">
        <v>44601.34375</v>
      </c>
      <c r="C380">
        <v>126.578125</v>
      </c>
    </row>
    <row r="381" spans="2:3">
      <c r="B381" s="1">
        <v>44601.354166666664</v>
      </c>
      <c r="C381">
        <v>126.5625</v>
      </c>
    </row>
    <row r="382" spans="2:3">
      <c r="B382" s="1">
        <v>44601.364583333336</v>
      </c>
      <c r="C382">
        <v>126.578125</v>
      </c>
    </row>
    <row r="383" spans="2:3">
      <c r="B383" s="1">
        <v>44601.375</v>
      </c>
      <c r="C383">
        <v>126.671875</v>
      </c>
    </row>
    <row r="384" spans="2:3">
      <c r="B384" s="1">
        <v>44601.385416666664</v>
      </c>
      <c r="C384">
        <v>126.625</v>
      </c>
    </row>
    <row r="385" spans="2:3">
      <c r="B385" s="1">
        <v>44601.395833333336</v>
      </c>
      <c r="C385">
        <v>126.65625</v>
      </c>
    </row>
    <row r="386" spans="2:3">
      <c r="B386" s="1">
        <v>44601.40625</v>
      </c>
      <c r="C386">
        <v>126.6875</v>
      </c>
    </row>
    <row r="387" spans="2:3">
      <c r="B387" s="1">
        <v>44601.416666666664</v>
      </c>
      <c r="C387">
        <v>126.71875</v>
      </c>
    </row>
    <row r="388" spans="2:3">
      <c r="B388" s="1">
        <v>44601.427083333336</v>
      </c>
      <c r="C388">
        <v>126.703125</v>
      </c>
    </row>
    <row r="389" spans="2:3">
      <c r="B389" s="1">
        <v>44601.4375</v>
      </c>
      <c r="C389">
        <v>126.703125</v>
      </c>
    </row>
    <row r="390" spans="2:3">
      <c r="B390" s="1">
        <v>44601.447916666664</v>
      </c>
      <c r="C390">
        <v>126.703125</v>
      </c>
    </row>
    <row r="391" spans="2:3">
      <c r="B391" s="1">
        <v>44601.458333333336</v>
      </c>
      <c r="C391">
        <v>126.703125</v>
      </c>
    </row>
    <row r="392" spans="2:3">
      <c r="B392" s="1">
        <v>44601.46875</v>
      </c>
      <c r="C392">
        <v>126.671875</v>
      </c>
    </row>
    <row r="393" spans="2:3">
      <c r="B393" s="1">
        <v>44601.479166666664</v>
      </c>
      <c r="C393">
        <v>126.65625</v>
      </c>
    </row>
    <row r="394" spans="2:3">
      <c r="B394" s="1">
        <v>44601.489583333336</v>
      </c>
      <c r="C394">
        <v>126.640625</v>
      </c>
    </row>
    <row r="395" spans="2:3">
      <c r="B395" s="1">
        <v>44601.5</v>
      </c>
      <c r="C395">
        <v>126.640625</v>
      </c>
    </row>
    <row r="396" spans="2:3">
      <c r="B396" s="1">
        <v>44601.510416666664</v>
      </c>
      <c r="C396">
        <v>126.640625</v>
      </c>
    </row>
    <row r="397" spans="2:3">
      <c r="B397" s="1">
        <v>44601.520833333336</v>
      </c>
      <c r="C397">
        <v>126.625</v>
      </c>
    </row>
    <row r="398" spans="2:3">
      <c r="B398" s="1">
        <v>44601.53125</v>
      </c>
      <c r="C398">
        <v>126.625</v>
      </c>
    </row>
    <row r="399" spans="2:3">
      <c r="B399" s="1">
        <v>44601.541666666664</v>
      </c>
      <c r="C399">
        <v>126.640625</v>
      </c>
    </row>
    <row r="400" spans="2:3">
      <c r="B400" s="1">
        <v>44601.552083333336</v>
      </c>
      <c r="C400">
        <v>126.671875</v>
      </c>
    </row>
    <row r="401" spans="2:3">
      <c r="B401" s="1">
        <v>44601.5625</v>
      </c>
      <c r="C401">
        <v>126.6875</v>
      </c>
    </row>
    <row r="402" spans="2:3">
      <c r="B402" s="1">
        <v>44601.572916666664</v>
      </c>
      <c r="C402">
        <v>126.6875</v>
      </c>
    </row>
    <row r="403" spans="2:3">
      <c r="B403" s="1">
        <v>44601.583333333336</v>
      </c>
      <c r="C403">
        <v>126.671875</v>
      </c>
    </row>
    <row r="404" spans="2:3">
      <c r="B404" s="1">
        <v>44601.59375</v>
      </c>
      <c r="C404">
        <v>126.671875</v>
      </c>
    </row>
    <row r="405" spans="2:3">
      <c r="B405" s="1">
        <v>44601.604166666664</v>
      </c>
      <c r="C405">
        <v>126.671875</v>
      </c>
    </row>
    <row r="406" spans="2:3">
      <c r="B406" s="1">
        <v>44601.614583333336</v>
      </c>
      <c r="C406">
        <v>126.65625</v>
      </c>
    </row>
    <row r="407" spans="2:3">
      <c r="B407" s="1">
        <v>44601.625</v>
      </c>
      <c r="C407">
        <v>126.703125</v>
      </c>
    </row>
    <row r="408" spans="2:3">
      <c r="B408" s="1">
        <v>44601.635416666664</v>
      </c>
      <c r="C408">
        <v>126.734375</v>
      </c>
    </row>
    <row r="409" spans="2:3">
      <c r="B409" s="1">
        <v>44601.645833333336</v>
      </c>
      <c r="C409">
        <v>126.734375</v>
      </c>
    </row>
    <row r="410" spans="2:3">
      <c r="B410" s="1">
        <v>44601.65625</v>
      </c>
      <c r="C410">
        <v>126.78125</v>
      </c>
    </row>
    <row r="411" spans="2:3">
      <c r="B411" s="1">
        <v>44601.666666666664</v>
      </c>
      <c r="C411">
        <v>126.765625</v>
      </c>
    </row>
    <row r="412" spans="2:3">
      <c r="B412" s="1">
        <v>44601.677083333336</v>
      </c>
      <c r="C412">
        <v>126.796875</v>
      </c>
    </row>
    <row r="413" spans="2:3">
      <c r="B413" s="1">
        <v>44601.6875</v>
      </c>
      <c r="C413">
        <v>126.84375</v>
      </c>
    </row>
    <row r="414" spans="2:3">
      <c r="B414" s="1">
        <v>44601.697916666664</v>
      </c>
      <c r="C414">
        <v>126.859375</v>
      </c>
    </row>
    <row r="415" spans="2:3">
      <c r="B415" s="1">
        <v>44601.708333333336</v>
      </c>
      <c r="C415">
        <v>126.84375</v>
      </c>
    </row>
    <row r="416" spans="2:3">
      <c r="B416" s="1">
        <v>44601.71875</v>
      </c>
      <c r="C416">
        <v>126.875</v>
      </c>
    </row>
    <row r="417" spans="2:3">
      <c r="B417" s="1">
        <v>44601.729166666664</v>
      </c>
      <c r="C417">
        <v>126.875</v>
      </c>
    </row>
    <row r="418" spans="2:3">
      <c r="B418" s="1">
        <v>44601.739583333336</v>
      </c>
      <c r="C418">
        <v>126.875</v>
      </c>
    </row>
    <row r="419" spans="2:3">
      <c r="B419" s="1">
        <v>44601.75</v>
      </c>
      <c r="C419">
        <v>126.828125</v>
      </c>
    </row>
    <row r="420" spans="2:3">
      <c r="B420" s="1">
        <v>44601.760416666664</v>
      </c>
      <c r="C420">
        <v>126.828125</v>
      </c>
    </row>
    <row r="421" spans="2:3">
      <c r="B421" s="1">
        <v>44601.770833333336</v>
      </c>
      <c r="C421">
        <v>126.84375</v>
      </c>
    </row>
    <row r="422" spans="2:3">
      <c r="B422" s="1">
        <v>44601.78125</v>
      </c>
      <c r="C422">
        <v>126.796875</v>
      </c>
    </row>
    <row r="423" spans="2:3">
      <c r="B423" s="1">
        <v>44601.791666666664</v>
      </c>
      <c r="C423">
        <v>126.828125</v>
      </c>
    </row>
    <row r="424" spans="2:3">
      <c r="B424" s="1">
        <v>44601.802083333336</v>
      </c>
      <c r="C424">
        <v>126.84375</v>
      </c>
    </row>
    <row r="425" spans="2:3">
      <c r="B425" s="1">
        <v>44601.8125</v>
      </c>
      <c r="C425">
        <v>126.796875</v>
      </c>
    </row>
    <row r="426" spans="2:3">
      <c r="B426" s="1">
        <v>44601.822916666664</v>
      </c>
      <c r="C426">
        <v>126.828125</v>
      </c>
    </row>
    <row r="427" spans="2:3">
      <c r="B427" s="1">
        <v>44601.833333333336</v>
      </c>
      <c r="C427">
        <v>126.828125</v>
      </c>
    </row>
    <row r="428" spans="2:3">
      <c r="B428" s="1">
        <v>44601.84375</v>
      </c>
      <c r="C428">
        <v>126.828125</v>
      </c>
    </row>
    <row r="429" spans="2:3">
      <c r="B429" s="1">
        <v>44601.854166666664</v>
      </c>
      <c r="C429">
        <v>126.765625</v>
      </c>
    </row>
    <row r="430" spans="2:3">
      <c r="B430" s="1">
        <v>44601.864583333336</v>
      </c>
      <c r="C430">
        <v>126.765625</v>
      </c>
    </row>
    <row r="431" spans="2:3">
      <c r="B431" s="1">
        <v>44601.875</v>
      </c>
      <c r="C431">
        <v>126.8125</v>
      </c>
    </row>
    <row r="432" spans="2:3">
      <c r="B432" s="1">
        <v>44601.885416666664</v>
      </c>
      <c r="C432">
        <v>126.765625</v>
      </c>
    </row>
    <row r="433" spans="2:3">
      <c r="B433" s="1">
        <v>44601.895833333336</v>
      </c>
      <c r="C433">
        <v>126.734375</v>
      </c>
    </row>
    <row r="434" spans="2:3">
      <c r="B434" s="1">
        <v>44601.90625</v>
      </c>
      <c r="C434">
        <v>126.75</v>
      </c>
    </row>
    <row r="435" spans="2:3">
      <c r="B435" s="1">
        <v>44601.916666666664</v>
      </c>
      <c r="C435">
        <v>126.796875</v>
      </c>
    </row>
    <row r="436" spans="2:3">
      <c r="B436" s="1">
        <v>44601.927083333336</v>
      </c>
      <c r="C436">
        <v>126.75</v>
      </c>
    </row>
    <row r="437" spans="2:3">
      <c r="B437" s="1">
        <v>44601.9375</v>
      </c>
      <c r="C437">
        <v>126.734375</v>
      </c>
    </row>
    <row r="438" spans="2:3">
      <c r="B438" s="1">
        <v>44601.947916666664</v>
      </c>
      <c r="C438">
        <v>126.6875</v>
      </c>
    </row>
    <row r="439" spans="2:3">
      <c r="B439" s="1">
        <v>44601.958333333336</v>
      </c>
      <c r="C439">
        <v>126.734375</v>
      </c>
    </row>
    <row r="440" spans="2:3">
      <c r="B440" s="1">
        <v>44601.96875</v>
      </c>
      <c r="C440">
        <v>126.765625</v>
      </c>
    </row>
    <row r="441" spans="2:3">
      <c r="B441" s="1">
        <v>44601.979166666664</v>
      </c>
      <c r="C441">
        <v>126.734375</v>
      </c>
    </row>
    <row r="442" spans="2:3">
      <c r="B442" s="1">
        <v>44601.989583333336</v>
      </c>
      <c r="C442">
        <v>126.75</v>
      </c>
    </row>
    <row r="443" spans="2:3">
      <c r="B443" s="1">
        <v>44602</v>
      </c>
      <c r="C443">
        <v>126.796875</v>
      </c>
    </row>
    <row r="444" spans="2:3">
      <c r="B444" s="1">
        <v>44602.010416666664</v>
      </c>
      <c r="C444">
        <v>126.78125</v>
      </c>
    </row>
    <row r="445" spans="2:3">
      <c r="B445" s="1">
        <v>44602.020833333336</v>
      </c>
      <c r="C445">
        <v>126.828125</v>
      </c>
    </row>
    <row r="446" spans="2:3">
      <c r="B446" s="1">
        <v>44602.03125</v>
      </c>
      <c r="C446">
        <v>126.796875</v>
      </c>
    </row>
    <row r="447" spans="2:3">
      <c r="B447" s="1">
        <v>44602.041666666664</v>
      </c>
      <c r="C447">
        <v>126.8125</v>
      </c>
    </row>
    <row r="448" spans="2:3">
      <c r="B448" s="1">
        <v>44602.052083333336</v>
      </c>
      <c r="C448">
        <v>126.828125</v>
      </c>
    </row>
    <row r="449" spans="2:3">
      <c r="B449" s="1">
        <v>44602.0625</v>
      </c>
      <c r="C449">
        <v>126.8125</v>
      </c>
    </row>
    <row r="450" spans="2:3">
      <c r="B450" s="1">
        <v>44602.072916666664</v>
      </c>
      <c r="C450">
        <v>126.796875</v>
      </c>
    </row>
    <row r="451" spans="2:3">
      <c r="B451" s="1">
        <v>44602.083333333336</v>
      </c>
      <c r="C451">
        <v>126.84375</v>
      </c>
    </row>
    <row r="452" spans="2:3">
      <c r="B452" s="1">
        <v>44602.09375</v>
      </c>
      <c r="C452">
        <v>126.828125</v>
      </c>
    </row>
    <row r="453" spans="2:3">
      <c r="B453" s="1">
        <v>44602.104166666664</v>
      </c>
      <c r="C453">
        <v>126.796875</v>
      </c>
    </row>
    <row r="454" spans="2:3">
      <c r="B454" s="1">
        <v>44602.114583333336</v>
      </c>
      <c r="C454">
        <v>126.796875</v>
      </c>
    </row>
    <row r="455" spans="2:3">
      <c r="B455" s="1">
        <v>44602.125</v>
      </c>
      <c r="C455">
        <v>126.78125</v>
      </c>
    </row>
    <row r="456" spans="2:3">
      <c r="B456" s="1">
        <v>44602.135416666664</v>
      </c>
      <c r="C456">
        <v>126.765625</v>
      </c>
    </row>
    <row r="457" spans="2:3">
      <c r="B457" s="1">
        <v>44602.145833333336</v>
      </c>
      <c r="C457">
        <v>126.75</v>
      </c>
    </row>
    <row r="458" spans="2:3">
      <c r="B458" s="1">
        <v>44602.15625</v>
      </c>
      <c r="C458">
        <v>126.75</v>
      </c>
    </row>
    <row r="459" spans="2:3">
      <c r="B459" s="1">
        <v>44602.166666666664</v>
      </c>
      <c r="C459">
        <v>126.703125</v>
      </c>
    </row>
    <row r="460" spans="2:3">
      <c r="B460" s="1">
        <v>44602.177083333336</v>
      </c>
      <c r="C460">
        <v>126.625</v>
      </c>
    </row>
    <row r="461" spans="2:3">
      <c r="B461" s="1">
        <v>44602.1875</v>
      </c>
      <c r="C461">
        <v>126.671875</v>
      </c>
    </row>
    <row r="462" spans="2:3">
      <c r="B462" s="1">
        <v>44602.197916666664</v>
      </c>
      <c r="C462">
        <v>126.640625</v>
      </c>
    </row>
    <row r="463" spans="2:3">
      <c r="B463" s="1">
        <v>44602.208333333336</v>
      </c>
      <c r="C463">
        <v>126.578125</v>
      </c>
    </row>
    <row r="464" spans="2:3">
      <c r="B464" s="1">
        <v>44602.21875</v>
      </c>
      <c r="C464">
        <v>126.625</v>
      </c>
    </row>
    <row r="465" spans="2:3">
      <c r="B465" s="1">
        <v>44602.229166666664</v>
      </c>
      <c r="C465">
        <v>126.609375</v>
      </c>
    </row>
    <row r="466" spans="2:3">
      <c r="B466" s="1">
        <v>44602.239583333336</v>
      </c>
      <c r="C466">
        <v>126.640625</v>
      </c>
    </row>
    <row r="467" spans="2:3">
      <c r="B467" s="1">
        <v>44602.291666666664</v>
      </c>
      <c r="C467">
        <v>126.65625</v>
      </c>
    </row>
    <row r="468" spans="2:3">
      <c r="B468" s="1">
        <v>44602.302083333336</v>
      </c>
      <c r="C468">
        <v>126.671875</v>
      </c>
    </row>
    <row r="469" spans="2:3">
      <c r="B469" s="1">
        <v>44602.3125</v>
      </c>
      <c r="C469">
        <v>126.6875</v>
      </c>
    </row>
    <row r="470" spans="2:3">
      <c r="B470" s="1">
        <v>44602.322916666664</v>
      </c>
      <c r="C470">
        <v>126.640625</v>
      </c>
    </row>
    <row r="471" spans="2:3">
      <c r="B471" s="1">
        <v>44602.333333333336</v>
      </c>
      <c r="C471">
        <v>126.640625</v>
      </c>
    </row>
    <row r="472" spans="2:3">
      <c r="B472" s="1">
        <v>44602.34375</v>
      </c>
      <c r="C472">
        <v>126.65625</v>
      </c>
    </row>
    <row r="473" spans="2:3">
      <c r="B473" s="1">
        <v>44602.354166666664</v>
      </c>
      <c r="C473">
        <v>126.609375</v>
      </c>
    </row>
    <row r="474" spans="2:3">
      <c r="B474" s="1">
        <v>44602.364583333336</v>
      </c>
      <c r="C474">
        <v>126.640625</v>
      </c>
    </row>
    <row r="475" spans="2:3">
      <c r="B475" s="1">
        <v>44602.375</v>
      </c>
      <c r="C475">
        <v>126.6875</v>
      </c>
    </row>
    <row r="476" spans="2:3">
      <c r="B476" s="1">
        <v>44602.385416666664</v>
      </c>
      <c r="C476">
        <v>126.671875</v>
      </c>
    </row>
    <row r="477" spans="2:3">
      <c r="B477" s="1">
        <v>44602.395833333336</v>
      </c>
      <c r="C477">
        <v>126.6875</v>
      </c>
    </row>
    <row r="478" spans="2:3">
      <c r="B478" s="1">
        <v>44602.40625</v>
      </c>
      <c r="C478">
        <v>126.6875</v>
      </c>
    </row>
    <row r="479" spans="2:3">
      <c r="B479" s="1">
        <v>44602.416666666664</v>
      </c>
      <c r="C479">
        <v>126.703125</v>
      </c>
    </row>
    <row r="480" spans="2:3">
      <c r="B480" s="1">
        <v>44602.427083333336</v>
      </c>
      <c r="C480">
        <v>126.703125</v>
      </c>
    </row>
    <row r="481" spans="2:3">
      <c r="B481" s="1">
        <v>44602.4375</v>
      </c>
      <c r="C481">
        <v>126.71875</v>
      </c>
    </row>
    <row r="482" spans="2:3">
      <c r="B482" s="1">
        <v>44602.447916666664</v>
      </c>
      <c r="C482">
        <v>126.71875</v>
      </c>
    </row>
    <row r="483" spans="2:3">
      <c r="B483" s="1">
        <v>44602.458333333336</v>
      </c>
      <c r="C483">
        <v>126.734375</v>
      </c>
    </row>
    <row r="484" spans="2:3">
      <c r="B484" s="1">
        <v>44602.46875</v>
      </c>
      <c r="C484">
        <v>126.71875</v>
      </c>
    </row>
    <row r="485" spans="2:3">
      <c r="B485" s="1">
        <v>44602.479166666664</v>
      </c>
      <c r="C485">
        <v>126.6875</v>
      </c>
    </row>
    <row r="486" spans="2:3">
      <c r="B486" s="1">
        <v>44602.489583333336</v>
      </c>
      <c r="C486">
        <v>126.703125</v>
      </c>
    </row>
    <row r="487" spans="2:3">
      <c r="B487" s="1">
        <v>44602.5</v>
      </c>
      <c r="C487">
        <v>126.71875</v>
      </c>
    </row>
    <row r="488" spans="2:3">
      <c r="B488" s="1">
        <v>44602.510416666664</v>
      </c>
      <c r="C488">
        <v>126.703125</v>
      </c>
    </row>
    <row r="489" spans="2:3">
      <c r="B489" s="1">
        <v>44602.520833333336</v>
      </c>
      <c r="C489">
        <v>126.6875</v>
      </c>
    </row>
    <row r="490" spans="2:3">
      <c r="B490" s="1">
        <v>44602.53125</v>
      </c>
      <c r="C490">
        <v>126.703125</v>
      </c>
    </row>
    <row r="491" spans="2:3">
      <c r="B491" s="1">
        <v>44602.541666666664</v>
      </c>
      <c r="C491">
        <v>126.6875</v>
      </c>
    </row>
    <row r="492" spans="2:3">
      <c r="B492" s="1">
        <v>44602.552083333336</v>
      </c>
      <c r="C492">
        <v>126.71875</v>
      </c>
    </row>
    <row r="493" spans="2:3">
      <c r="B493" s="1">
        <v>44602.5625</v>
      </c>
      <c r="C493">
        <v>126.71875</v>
      </c>
    </row>
    <row r="494" spans="2:3">
      <c r="B494" s="1">
        <v>44602.572916666664</v>
      </c>
      <c r="C494">
        <v>126.703125</v>
      </c>
    </row>
    <row r="495" spans="2:3">
      <c r="B495" s="1">
        <v>44602.583333333336</v>
      </c>
      <c r="C495">
        <v>126.6875</v>
      </c>
    </row>
    <row r="496" spans="2:3">
      <c r="B496" s="1">
        <v>44602.59375</v>
      </c>
      <c r="C496">
        <v>126.703125</v>
      </c>
    </row>
    <row r="497" spans="2:3">
      <c r="B497" s="1">
        <v>44602.604166666664</v>
      </c>
      <c r="C497">
        <v>126.703125</v>
      </c>
    </row>
    <row r="498" spans="2:3">
      <c r="B498" s="1">
        <v>44602.614583333336</v>
      </c>
      <c r="C498">
        <v>126.703125</v>
      </c>
    </row>
    <row r="499" spans="2:3">
      <c r="B499" s="1">
        <v>44602.625</v>
      </c>
      <c r="C499">
        <v>126.6875</v>
      </c>
    </row>
    <row r="500" spans="2:3">
      <c r="B500" s="1">
        <v>44602.635416666664</v>
      </c>
      <c r="C500">
        <v>126.6875</v>
      </c>
    </row>
    <row r="501" spans="2:3">
      <c r="B501" s="1">
        <v>44602.645833333336</v>
      </c>
      <c r="C501">
        <v>126.734375</v>
      </c>
    </row>
    <row r="502" spans="2:3">
      <c r="B502" s="1">
        <v>44602.65625</v>
      </c>
      <c r="C502">
        <v>126.734375</v>
      </c>
    </row>
    <row r="503" spans="2:3">
      <c r="B503" s="1">
        <v>44602.666666666664</v>
      </c>
      <c r="C503">
        <v>126.671875</v>
      </c>
    </row>
    <row r="504" spans="2:3">
      <c r="B504" s="1">
        <v>44602.677083333336</v>
      </c>
      <c r="C504">
        <v>126.640625</v>
      </c>
    </row>
    <row r="505" spans="2:3">
      <c r="B505" s="1">
        <v>44602.6875</v>
      </c>
      <c r="C505">
        <v>126.65625</v>
      </c>
    </row>
    <row r="506" spans="2:3">
      <c r="B506" s="1">
        <v>44602.697916666664</v>
      </c>
      <c r="C506">
        <v>126.6875</v>
      </c>
    </row>
    <row r="507" spans="2:3">
      <c r="B507" s="1">
        <v>44602.708333333336</v>
      </c>
      <c r="C507">
        <v>126.65625</v>
      </c>
    </row>
    <row r="508" spans="2:3">
      <c r="B508" s="1">
        <v>44602.71875</v>
      </c>
      <c r="C508">
        <v>126.625</v>
      </c>
    </row>
    <row r="509" spans="2:3">
      <c r="B509" s="1">
        <v>44602.729166666664</v>
      </c>
      <c r="C509">
        <v>126.640625</v>
      </c>
    </row>
    <row r="510" spans="2:3">
      <c r="B510" s="1">
        <v>44602.739583333336</v>
      </c>
      <c r="C510">
        <v>126.671875</v>
      </c>
    </row>
    <row r="511" spans="2:3">
      <c r="B511" s="1">
        <v>44602.75</v>
      </c>
      <c r="C511">
        <v>126.65625</v>
      </c>
    </row>
    <row r="512" spans="2:3">
      <c r="B512" s="1">
        <v>44602.760416666664</v>
      </c>
      <c r="C512">
        <v>126.6875</v>
      </c>
    </row>
    <row r="513" spans="2:3">
      <c r="B513" s="1">
        <v>44602.770833333336</v>
      </c>
      <c r="C513">
        <v>126.6875</v>
      </c>
    </row>
    <row r="514" spans="2:3">
      <c r="B514" s="1">
        <v>44602.78125</v>
      </c>
      <c r="C514">
        <v>126.71875</v>
      </c>
    </row>
    <row r="515" spans="2:3">
      <c r="B515" s="1">
        <v>44602.791666666664</v>
      </c>
      <c r="C515">
        <v>126.65625</v>
      </c>
    </row>
    <row r="516" spans="2:3">
      <c r="B516" s="1">
        <v>44602.802083333336</v>
      </c>
      <c r="C516">
        <v>126.6875</v>
      </c>
    </row>
    <row r="517" spans="2:3">
      <c r="B517" s="1">
        <v>44602.8125</v>
      </c>
      <c r="C517">
        <v>126.703125</v>
      </c>
    </row>
    <row r="518" spans="2:3">
      <c r="B518" s="1">
        <v>44602.822916666664</v>
      </c>
      <c r="C518">
        <v>126.703125</v>
      </c>
    </row>
    <row r="519" spans="2:3">
      <c r="B519" s="1">
        <v>44602.833333333336</v>
      </c>
      <c r="C519">
        <v>126.703125</v>
      </c>
    </row>
    <row r="520" spans="2:3">
      <c r="B520" s="1">
        <v>44602.84375</v>
      </c>
      <c r="C520">
        <v>126.78125</v>
      </c>
    </row>
    <row r="521" spans="2:3">
      <c r="B521" s="1">
        <v>44602.854166666664</v>
      </c>
      <c r="C521">
        <v>126.796875</v>
      </c>
    </row>
    <row r="522" spans="2:3">
      <c r="B522" s="1">
        <v>44602.864583333336</v>
      </c>
      <c r="C522">
        <v>126.78125</v>
      </c>
    </row>
    <row r="523" spans="2:3">
      <c r="B523" s="1">
        <v>44602.875</v>
      </c>
      <c r="C523">
        <v>126.78125</v>
      </c>
    </row>
    <row r="524" spans="2:3">
      <c r="B524" s="1">
        <v>44602.885416666664</v>
      </c>
      <c r="C524">
        <v>126.6875</v>
      </c>
    </row>
    <row r="525" spans="2:3">
      <c r="B525" s="1">
        <v>44602.895833333336</v>
      </c>
      <c r="C525">
        <v>126.390625</v>
      </c>
    </row>
    <row r="526" spans="2:3">
      <c r="B526" s="1">
        <v>44602.90625</v>
      </c>
      <c r="C526">
        <v>126.1875</v>
      </c>
    </row>
    <row r="527" spans="2:3">
      <c r="B527" s="1">
        <v>44602.916666666664</v>
      </c>
      <c r="C527">
        <v>126.265625</v>
      </c>
    </row>
    <row r="528" spans="2:3">
      <c r="B528" s="1">
        <v>44602.927083333336</v>
      </c>
      <c r="C528">
        <v>126.1875</v>
      </c>
    </row>
    <row r="529" spans="2:3">
      <c r="B529" s="1">
        <v>44602.9375</v>
      </c>
      <c r="C529">
        <v>126.109375</v>
      </c>
    </row>
    <row r="530" spans="2:3">
      <c r="B530" s="1">
        <v>44602.947916666664</v>
      </c>
      <c r="C530">
        <v>126.171875</v>
      </c>
    </row>
    <row r="531" spans="2:3">
      <c r="B531" s="1">
        <v>44602.958333333336</v>
      </c>
      <c r="C531">
        <v>126.125</v>
      </c>
    </row>
    <row r="532" spans="2:3">
      <c r="B532" s="1">
        <v>44602.96875</v>
      </c>
      <c r="C532">
        <v>126.15625</v>
      </c>
    </row>
    <row r="533" spans="2:3">
      <c r="B533" s="1">
        <v>44602.979166666664</v>
      </c>
      <c r="C533">
        <v>126.078125</v>
      </c>
    </row>
    <row r="534" spans="2:3">
      <c r="B534" s="1">
        <v>44602.989583333336</v>
      </c>
      <c r="C534">
        <v>125.953125</v>
      </c>
    </row>
    <row r="535" spans="2:3">
      <c r="B535" s="1">
        <v>44603</v>
      </c>
      <c r="C535">
        <v>125.96875</v>
      </c>
    </row>
    <row r="536" spans="2:3">
      <c r="B536" s="1">
        <v>44603.010416666664</v>
      </c>
      <c r="C536">
        <v>125.9375</v>
      </c>
    </row>
    <row r="537" spans="2:3">
      <c r="B537" s="1">
        <v>44603.020833333336</v>
      </c>
      <c r="C537">
        <v>125.953125</v>
      </c>
    </row>
    <row r="538" spans="2:3">
      <c r="B538" s="1">
        <v>44603.03125</v>
      </c>
      <c r="C538">
        <v>126.015625</v>
      </c>
    </row>
    <row r="539" spans="2:3">
      <c r="B539" s="1">
        <v>44603.041666666664</v>
      </c>
      <c r="C539">
        <v>125.921875</v>
      </c>
    </row>
    <row r="540" spans="2:3">
      <c r="B540" s="1">
        <v>44603.052083333336</v>
      </c>
      <c r="C540">
        <v>125.90625</v>
      </c>
    </row>
    <row r="541" spans="2:3">
      <c r="B541" s="1">
        <v>44603.0625</v>
      </c>
      <c r="C541">
        <v>125.921875</v>
      </c>
    </row>
    <row r="542" spans="2:3">
      <c r="B542" s="1">
        <v>44603.072916666664</v>
      </c>
      <c r="C542">
        <v>125.75</v>
      </c>
    </row>
    <row r="543" spans="2:3">
      <c r="B543" s="1">
        <v>44603.083333333336</v>
      </c>
      <c r="C543">
        <v>125.765625</v>
      </c>
    </row>
    <row r="544" spans="2:3">
      <c r="B544" s="1">
        <v>44603.09375</v>
      </c>
      <c r="C544">
        <v>125.859375</v>
      </c>
    </row>
    <row r="545" spans="2:3">
      <c r="B545" s="1">
        <v>44603.104166666664</v>
      </c>
      <c r="C545">
        <v>125.890625</v>
      </c>
    </row>
    <row r="546" spans="2:3">
      <c r="B546" s="1">
        <v>44603.114583333336</v>
      </c>
      <c r="C546">
        <v>125.875</v>
      </c>
    </row>
    <row r="547" spans="2:3">
      <c r="B547" s="1">
        <v>44603.125</v>
      </c>
      <c r="C547">
        <v>125.921875</v>
      </c>
    </row>
    <row r="548" spans="2:3">
      <c r="B548" s="1">
        <v>44603.135416666664</v>
      </c>
      <c r="C548">
        <v>125.875</v>
      </c>
    </row>
    <row r="549" spans="2:3">
      <c r="B549" s="1">
        <v>44603.145833333336</v>
      </c>
      <c r="C549">
        <v>125.84375</v>
      </c>
    </row>
    <row r="550" spans="2:3">
      <c r="B550" s="1">
        <v>44603.15625</v>
      </c>
      <c r="C550">
        <v>125.8125</v>
      </c>
    </row>
    <row r="551" spans="2:3">
      <c r="B551" s="1">
        <v>44603.166666666664</v>
      </c>
      <c r="C551">
        <v>125.71875</v>
      </c>
    </row>
    <row r="552" spans="2:3">
      <c r="B552" s="1">
        <v>44603.177083333336</v>
      </c>
      <c r="C552">
        <v>125.703125</v>
      </c>
    </row>
    <row r="553" spans="2:3">
      <c r="B553" s="1">
        <v>44603.1875</v>
      </c>
      <c r="C553">
        <v>125.671875</v>
      </c>
    </row>
    <row r="554" spans="2:3">
      <c r="B554" s="1">
        <v>44603.197916666664</v>
      </c>
      <c r="C554">
        <v>125.578125</v>
      </c>
    </row>
    <row r="555" spans="2:3">
      <c r="B555" s="1">
        <v>44603.208333333336</v>
      </c>
      <c r="C555">
        <v>125.59375</v>
      </c>
    </row>
    <row r="556" spans="2:3">
      <c r="B556" s="1">
        <v>44603.21875</v>
      </c>
      <c r="C556">
        <v>125.671875</v>
      </c>
    </row>
    <row r="557" spans="2:3">
      <c r="B557" s="1">
        <v>44603.229166666664</v>
      </c>
      <c r="C557">
        <v>125.65625</v>
      </c>
    </row>
    <row r="558" spans="2:3">
      <c r="B558" s="1">
        <v>44603.239583333336</v>
      </c>
      <c r="C558">
        <v>125.75</v>
      </c>
    </row>
    <row r="559" spans="2:3">
      <c r="B559" s="1">
        <v>44603.291666666664</v>
      </c>
      <c r="C559">
        <v>125.84375</v>
      </c>
    </row>
    <row r="560" spans="2:3">
      <c r="B560" s="1">
        <v>44603.302083333336</v>
      </c>
      <c r="C560">
        <v>125.84375</v>
      </c>
    </row>
    <row r="561" spans="2:3">
      <c r="B561" s="1">
        <v>44603.3125</v>
      </c>
      <c r="C561">
        <v>125.890625</v>
      </c>
    </row>
    <row r="562" spans="2:3">
      <c r="B562" s="1">
        <v>44603.322916666664</v>
      </c>
      <c r="C562">
        <v>125.890625</v>
      </c>
    </row>
    <row r="563" spans="2:3">
      <c r="B563" s="1">
        <v>44603.333333333336</v>
      </c>
      <c r="C563">
        <v>125.90625</v>
      </c>
    </row>
    <row r="564" spans="2:3">
      <c r="B564" s="1">
        <v>44603.34375</v>
      </c>
      <c r="C564">
        <v>125.828125</v>
      </c>
    </row>
    <row r="565" spans="2:3">
      <c r="B565" s="1">
        <v>44603.354166666664</v>
      </c>
      <c r="C565">
        <v>125.78125</v>
      </c>
    </row>
    <row r="566" spans="2:3">
      <c r="B566" s="1">
        <v>44603.364583333336</v>
      </c>
      <c r="C566">
        <v>125.859375</v>
      </c>
    </row>
    <row r="567" spans="2:3">
      <c r="B567" s="1">
        <v>44603.375</v>
      </c>
      <c r="C567">
        <v>125.890625</v>
      </c>
    </row>
    <row r="568" spans="2:3">
      <c r="B568" s="1">
        <v>44603.385416666664</v>
      </c>
      <c r="C568">
        <v>125.890625</v>
      </c>
    </row>
    <row r="569" spans="2:3">
      <c r="B569" s="1">
        <v>44603.395833333336</v>
      </c>
      <c r="C569">
        <v>125.921875</v>
      </c>
    </row>
    <row r="570" spans="2:3">
      <c r="B570" s="1">
        <v>44603.40625</v>
      </c>
      <c r="C570">
        <v>125.921875</v>
      </c>
    </row>
    <row r="571" spans="2:3">
      <c r="B571" s="1">
        <v>44603.416666666664</v>
      </c>
      <c r="C571">
        <v>125.875</v>
      </c>
    </row>
    <row r="572" spans="2:3">
      <c r="B572" s="1">
        <v>44603.427083333336</v>
      </c>
      <c r="C572">
        <v>125.890625</v>
      </c>
    </row>
    <row r="573" spans="2:3">
      <c r="B573" s="1">
        <v>44603.4375</v>
      </c>
      <c r="C573">
        <v>125.890625</v>
      </c>
    </row>
    <row r="574" spans="2:3">
      <c r="B574" s="1">
        <v>44603.447916666664</v>
      </c>
      <c r="C574">
        <v>125.828125</v>
      </c>
    </row>
    <row r="575" spans="2:3">
      <c r="B575" s="1">
        <v>44603.458333333336</v>
      </c>
      <c r="C575">
        <v>125.75</v>
      </c>
    </row>
    <row r="576" spans="2:3">
      <c r="B576" s="1">
        <v>44603.46875</v>
      </c>
      <c r="C576">
        <v>125.765625</v>
      </c>
    </row>
    <row r="577" spans="2:3">
      <c r="B577" s="1">
        <v>44603.479166666664</v>
      </c>
      <c r="C577">
        <v>125.71875</v>
      </c>
    </row>
    <row r="578" spans="2:3">
      <c r="B578" s="1">
        <v>44603.489583333336</v>
      </c>
      <c r="C578">
        <v>125.703125</v>
      </c>
    </row>
    <row r="579" spans="2:3">
      <c r="B579" s="1">
        <v>44603.5</v>
      </c>
      <c r="C579">
        <v>125.640625</v>
      </c>
    </row>
    <row r="580" spans="2:3">
      <c r="B580" s="1">
        <v>44603.510416666664</v>
      </c>
      <c r="C580">
        <v>125.671875</v>
      </c>
    </row>
    <row r="581" spans="2:3">
      <c r="B581" s="1">
        <v>44603.520833333336</v>
      </c>
      <c r="C581">
        <v>125.703125</v>
      </c>
    </row>
    <row r="582" spans="2:3">
      <c r="B582" s="1">
        <v>44603.53125</v>
      </c>
      <c r="C582">
        <v>125.625</v>
      </c>
    </row>
    <row r="583" spans="2:3">
      <c r="B583" s="1">
        <v>44603.541666666664</v>
      </c>
      <c r="C583">
        <v>125.671875</v>
      </c>
    </row>
    <row r="584" spans="2:3">
      <c r="B584" s="1">
        <v>44603.552083333336</v>
      </c>
      <c r="C584">
        <v>125.703125</v>
      </c>
    </row>
    <row r="585" spans="2:3">
      <c r="B585" s="1">
        <v>44603.5625</v>
      </c>
      <c r="C585">
        <v>125.734375</v>
      </c>
    </row>
    <row r="586" spans="2:3">
      <c r="B586" s="1">
        <v>44603.572916666664</v>
      </c>
      <c r="C586">
        <v>125.71875</v>
      </c>
    </row>
    <row r="587" spans="2:3">
      <c r="B587" s="1">
        <v>44603.583333333336</v>
      </c>
      <c r="C587">
        <v>125.703125</v>
      </c>
    </row>
    <row r="588" spans="2:3">
      <c r="B588" s="1">
        <v>44603.59375</v>
      </c>
      <c r="C588">
        <v>125.6875</v>
      </c>
    </row>
    <row r="589" spans="2:3">
      <c r="B589" s="1">
        <v>44603.604166666664</v>
      </c>
      <c r="C589">
        <v>125.765625</v>
      </c>
    </row>
    <row r="590" spans="2:3">
      <c r="B590" s="1">
        <v>44603.614583333336</v>
      </c>
      <c r="C590">
        <v>125.765625</v>
      </c>
    </row>
    <row r="591" spans="2:3">
      <c r="B591" s="1">
        <v>44603.625</v>
      </c>
      <c r="C591">
        <v>125.84375</v>
      </c>
    </row>
    <row r="592" spans="2:3">
      <c r="B592" s="1">
        <v>44603.635416666664</v>
      </c>
      <c r="C592">
        <v>125.859375</v>
      </c>
    </row>
    <row r="593" spans="2:3">
      <c r="B593" s="1">
        <v>44603.645833333336</v>
      </c>
      <c r="C593">
        <v>125.875</v>
      </c>
    </row>
    <row r="594" spans="2:3">
      <c r="B594" s="1">
        <v>44603.65625</v>
      </c>
      <c r="C594">
        <v>125.90625</v>
      </c>
    </row>
    <row r="595" spans="2:3">
      <c r="B595" s="1">
        <v>44603.666666666664</v>
      </c>
      <c r="C595">
        <v>126</v>
      </c>
    </row>
    <row r="596" spans="2:3">
      <c r="B596" s="1">
        <v>44603.677083333336</v>
      </c>
      <c r="C596">
        <v>126.015625</v>
      </c>
    </row>
    <row r="597" spans="2:3">
      <c r="B597" s="1">
        <v>44603.6875</v>
      </c>
      <c r="C597">
        <v>126</v>
      </c>
    </row>
    <row r="598" spans="2:3">
      <c r="B598" s="1">
        <v>44603.697916666664</v>
      </c>
      <c r="C598">
        <v>126.046875</v>
      </c>
    </row>
    <row r="599" spans="2:3">
      <c r="B599" s="1">
        <v>44603.708333333336</v>
      </c>
      <c r="C599">
        <v>126.046875</v>
      </c>
    </row>
    <row r="600" spans="2:3">
      <c r="B600" s="1">
        <v>44603.71875</v>
      </c>
      <c r="C600">
        <v>126.03125</v>
      </c>
    </row>
    <row r="601" spans="2:3">
      <c r="B601" s="1">
        <v>44603.729166666664</v>
      </c>
      <c r="C601">
        <v>126</v>
      </c>
    </row>
    <row r="602" spans="2:3">
      <c r="B602" s="1">
        <v>44603.739583333336</v>
      </c>
      <c r="C602">
        <v>125.953125</v>
      </c>
    </row>
    <row r="603" spans="2:3">
      <c r="B603" s="1">
        <v>44603.75</v>
      </c>
      <c r="C603">
        <v>125.984375</v>
      </c>
    </row>
    <row r="604" spans="2:3">
      <c r="B604" s="1">
        <v>44603.760416666664</v>
      </c>
      <c r="C604">
        <v>126</v>
      </c>
    </row>
    <row r="605" spans="2:3">
      <c r="B605" s="1">
        <v>44603.770833333336</v>
      </c>
      <c r="C605">
        <v>125.984375</v>
      </c>
    </row>
    <row r="606" spans="2:3">
      <c r="B606" s="1">
        <v>44603.78125</v>
      </c>
      <c r="C606">
        <v>125.984375</v>
      </c>
    </row>
    <row r="607" spans="2:3">
      <c r="B607" s="1">
        <v>44603.791666666664</v>
      </c>
      <c r="C607">
        <v>125.953125</v>
      </c>
    </row>
    <row r="608" spans="2:3">
      <c r="B608" s="1">
        <v>44603.802083333336</v>
      </c>
      <c r="C608">
        <v>125.984375</v>
      </c>
    </row>
    <row r="609" spans="2:3">
      <c r="B609" s="1">
        <v>44603.8125</v>
      </c>
      <c r="C609">
        <v>126.03125</v>
      </c>
    </row>
    <row r="610" spans="2:3">
      <c r="B610" s="1">
        <v>44603.822916666664</v>
      </c>
      <c r="C610">
        <v>125.96875</v>
      </c>
    </row>
    <row r="611" spans="2:3">
      <c r="B611" s="1">
        <v>44603.833333333336</v>
      </c>
      <c r="C611">
        <v>125.984375</v>
      </c>
    </row>
    <row r="612" spans="2:3">
      <c r="B612" s="1">
        <v>44603.84375</v>
      </c>
      <c r="C612">
        <v>126.0625</v>
      </c>
    </row>
    <row r="613" spans="2:3">
      <c r="B613" s="1">
        <v>44603.854166666664</v>
      </c>
      <c r="C613">
        <v>125.984375</v>
      </c>
    </row>
    <row r="614" spans="2:3">
      <c r="B614" s="1">
        <v>44603.864583333336</v>
      </c>
      <c r="C614">
        <v>126</v>
      </c>
    </row>
    <row r="615" spans="2:3">
      <c r="B615" s="1">
        <v>44603.875</v>
      </c>
      <c r="C615">
        <v>126</v>
      </c>
    </row>
    <row r="616" spans="2:3">
      <c r="B616" s="1">
        <v>44603.885416666664</v>
      </c>
      <c r="C616">
        <v>126.109375</v>
      </c>
    </row>
    <row r="617" spans="2:3">
      <c r="B617" s="1">
        <v>44603.895833333336</v>
      </c>
      <c r="C617">
        <v>126.015625</v>
      </c>
    </row>
    <row r="618" spans="2:3">
      <c r="B618" s="1">
        <v>44603.90625</v>
      </c>
      <c r="C618">
        <v>126.09375</v>
      </c>
    </row>
    <row r="619" spans="2:3">
      <c r="B619" s="1">
        <v>44603.916666666664</v>
      </c>
      <c r="C619">
        <v>126.046875</v>
      </c>
    </row>
    <row r="620" spans="2:3">
      <c r="B620" s="1">
        <v>44603.927083333336</v>
      </c>
      <c r="C620">
        <v>126.09375</v>
      </c>
    </row>
    <row r="621" spans="2:3">
      <c r="B621" s="1">
        <v>44603.9375</v>
      </c>
      <c r="C621">
        <v>126.015625</v>
      </c>
    </row>
    <row r="622" spans="2:3">
      <c r="B622" s="1">
        <v>44603.947916666664</v>
      </c>
      <c r="C622">
        <v>126.03125</v>
      </c>
    </row>
    <row r="623" spans="2:3">
      <c r="B623" s="1">
        <v>44603.958333333336</v>
      </c>
      <c r="C623">
        <v>126.125</v>
      </c>
    </row>
    <row r="624" spans="2:3">
      <c r="B624" s="1">
        <v>44603.96875</v>
      </c>
      <c r="C624">
        <v>126.015625</v>
      </c>
    </row>
    <row r="625" spans="2:3">
      <c r="B625" s="1">
        <v>44603.979166666664</v>
      </c>
      <c r="C625">
        <v>125.90625</v>
      </c>
    </row>
    <row r="626" spans="2:3">
      <c r="B626" s="1">
        <v>44603.989583333336</v>
      </c>
      <c r="C626">
        <v>125.84375</v>
      </c>
    </row>
    <row r="627" spans="2:3">
      <c r="B627" s="1">
        <v>44604</v>
      </c>
      <c r="C627">
        <v>125.796875</v>
      </c>
    </row>
    <row r="628" spans="2:3">
      <c r="B628" s="1">
        <v>44604.010416666664</v>
      </c>
      <c r="C628">
        <v>125.703125</v>
      </c>
    </row>
    <row r="629" spans="2:3">
      <c r="B629" s="1">
        <v>44604.020833333336</v>
      </c>
      <c r="C629">
        <v>125.65625</v>
      </c>
    </row>
    <row r="630" spans="2:3">
      <c r="B630" s="1">
        <v>44604.03125</v>
      </c>
      <c r="C630">
        <v>125.75</v>
      </c>
    </row>
    <row r="631" spans="2:3">
      <c r="B631" s="1">
        <v>44604.041666666664</v>
      </c>
      <c r="C631">
        <v>125.71875</v>
      </c>
    </row>
    <row r="632" spans="2:3">
      <c r="B632" s="1">
        <v>44604.052083333336</v>
      </c>
      <c r="C632">
        <v>125.765625</v>
      </c>
    </row>
    <row r="633" spans="2:3">
      <c r="B633" s="1">
        <v>44604.0625</v>
      </c>
      <c r="C633">
        <v>125.875</v>
      </c>
    </row>
    <row r="634" spans="2:3">
      <c r="B634" s="1">
        <v>44604.072916666664</v>
      </c>
      <c r="C634">
        <v>125.921875</v>
      </c>
    </row>
    <row r="635" spans="2:3">
      <c r="B635" s="1">
        <v>44604.083333333336</v>
      </c>
      <c r="C635">
        <v>125.84375</v>
      </c>
    </row>
    <row r="636" spans="2:3">
      <c r="B636" s="1">
        <v>44604.09375</v>
      </c>
      <c r="C636">
        <v>125.890625</v>
      </c>
    </row>
    <row r="637" spans="2:3">
      <c r="B637" s="1">
        <v>44604.104166666664</v>
      </c>
      <c r="C637">
        <v>126.203125</v>
      </c>
    </row>
    <row r="638" spans="2:3">
      <c r="B638" s="1">
        <v>44604.114583333336</v>
      </c>
      <c r="C638">
        <v>126.328125</v>
      </c>
    </row>
    <row r="639" spans="2:3">
      <c r="B639" s="1">
        <v>44604.125</v>
      </c>
      <c r="C639">
        <v>126.25</v>
      </c>
    </row>
    <row r="640" spans="2:3">
      <c r="B640" s="1">
        <v>44604.135416666664</v>
      </c>
      <c r="C640">
        <v>126.359375</v>
      </c>
    </row>
    <row r="641" spans="2:3">
      <c r="B641" s="1">
        <v>44604.145833333336</v>
      </c>
      <c r="C641">
        <v>126.359375</v>
      </c>
    </row>
    <row r="642" spans="2:3">
      <c r="B642" s="1">
        <v>44604.15625</v>
      </c>
      <c r="C642">
        <v>126.375</v>
      </c>
    </row>
    <row r="643" spans="2:3">
      <c r="B643" s="1">
        <v>44604.166666666664</v>
      </c>
      <c r="C643">
        <v>126.5625</v>
      </c>
    </row>
    <row r="644" spans="2:3">
      <c r="B644" s="1">
        <v>44604.177083333336</v>
      </c>
      <c r="C644">
        <v>126.609375</v>
      </c>
    </row>
    <row r="645" spans="2:3">
      <c r="B645" s="1">
        <v>44604.1875</v>
      </c>
      <c r="C645">
        <v>126.53125</v>
      </c>
    </row>
    <row r="646" spans="2:3">
      <c r="B646" s="1">
        <v>44604.197916666664</v>
      </c>
      <c r="C646">
        <v>126.578125</v>
      </c>
    </row>
    <row r="647" spans="2:3">
      <c r="B647" s="1">
        <v>44604.208333333336</v>
      </c>
      <c r="C647">
        <v>126.6875</v>
      </c>
    </row>
    <row r="648" spans="2:3">
      <c r="B648" s="1">
        <v>44604.21875</v>
      </c>
      <c r="C648">
        <v>126.671875</v>
      </c>
    </row>
    <row r="649" spans="2:3">
      <c r="B649" s="1">
        <v>44604.229166666664</v>
      </c>
      <c r="C649">
        <v>126.609375</v>
      </c>
    </row>
    <row r="650" spans="2:3">
      <c r="B650" s="1">
        <v>44604.239583333336</v>
      </c>
      <c r="C650">
        <v>126.421875</v>
      </c>
    </row>
    <row r="651" spans="2:3">
      <c r="B651" s="1">
        <v>44606.291666666664</v>
      </c>
      <c r="C651">
        <v>126.453125</v>
      </c>
    </row>
    <row r="652" spans="2:3">
      <c r="B652" s="1">
        <v>44606.302083333336</v>
      </c>
      <c r="C652">
        <v>126.4375</v>
      </c>
    </row>
    <row r="653" spans="2:3">
      <c r="B653" s="1">
        <v>44606.3125</v>
      </c>
      <c r="C653">
        <v>126.359375</v>
      </c>
    </row>
    <row r="654" spans="2:3">
      <c r="B654" s="1">
        <v>44606.322916666664</v>
      </c>
      <c r="C654">
        <v>126.34375</v>
      </c>
    </row>
    <row r="655" spans="2:3">
      <c r="B655" s="1">
        <v>44606.333333333336</v>
      </c>
      <c r="C655">
        <v>126.375</v>
      </c>
    </row>
    <row r="656" spans="2:3">
      <c r="B656" s="1">
        <v>44606.34375</v>
      </c>
      <c r="C656">
        <v>126.4375</v>
      </c>
    </row>
    <row r="657" spans="2:3">
      <c r="B657" s="1">
        <v>44606.354166666664</v>
      </c>
      <c r="C657">
        <v>126.484375</v>
      </c>
    </row>
    <row r="658" spans="2:3">
      <c r="B658" s="1">
        <v>44606.364583333336</v>
      </c>
      <c r="C658">
        <v>126.421875</v>
      </c>
    </row>
    <row r="659" spans="2:3">
      <c r="B659" s="1">
        <v>44606.375</v>
      </c>
      <c r="C659">
        <v>126.34375</v>
      </c>
    </row>
    <row r="660" spans="2:3">
      <c r="B660" s="1">
        <v>44606.385416666664</v>
      </c>
      <c r="C660">
        <v>126.421875</v>
      </c>
    </row>
    <row r="661" spans="2:3">
      <c r="B661" s="1">
        <v>44606.395833333336</v>
      </c>
      <c r="C661">
        <v>126.5</v>
      </c>
    </row>
    <row r="662" spans="2:3">
      <c r="B662" s="1">
        <v>44606.40625</v>
      </c>
      <c r="C662">
        <v>126.453125</v>
      </c>
    </row>
    <row r="663" spans="2:3">
      <c r="B663" s="1">
        <v>44606.416666666664</v>
      </c>
      <c r="C663">
        <v>126.390625</v>
      </c>
    </row>
    <row r="664" spans="2:3">
      <c r="B664" s="1">
        <v>44606.427083333336</v>
      </c>
      <c r="C664">
        <v>126.390625</v>
      </c>
    </row>
    <row r="665" spans="2:3">
      <c r="B665" s="1">
        <v>44606.4375</v>
      </c>
      <c r="C665">
        <v>126.28125</v>
      </c>
    </row>
    <row r="666" spans="2:3">
      <c r="B666" s="1">
        <v>44606.447916666664</v>
      </c>
      <c r="C666">
        <v>126.3125</v>
      </c>
    </row>
    <row r="667" spans="2:3">
      <c r="B667" s="1">
        <v>44606.458333333336</v>
      </c>
      <c r="C667">
        <v>126.328125</v>
      </c>
    </row>
    <row r="668" spans="2:3">
      <c r="B668" s="1">
        <v>44606.46875</v>
      </c>
      <c r="C668">
        <v>126.34375</v>
      </c>
    </row>
    <row r="669" spans="2:3">
      <c r="B669" s="1">
        <v>44606.479166666664</v>
      </c>
      <c r="C669">
        <v>126.375</v>
      </c>
    </row>
    <row r="670" spans="2:3">
      <c r="B670" s="1">
        <v>44606.489583333336</v>
      </c>
      <c r="C670">
        <v>126.421875</v>
      </c>
    </row>
    <row r="671" spans="2:3">
      <c r="B671" s="1">
        <v>44606.5</v>
      </c>
      <c r="C671">
        <v>126.390625</v>
      </c>
    </row>
    <row r="672" spans="2:3">
      <c r="B672" s="1">
        <v>44606.510416666664</v>
      </c>
      <c r="C672">
        <v>126.375</v>
      </c>
    </row>
    <row r="673" spans="2:3">
      <c r="B673" s="1">
        <v>44606.520833333336</v>
      </c>
      <c r="C673">
        <v>126.359375</v>
      </c>
    </row>
    <row r="674" spans="2:3">
      <c r="B674" s="1">
        <v>44606.53125</v>
      </c>
      <c r="C674">
        <v>126.328125</v>
      </c>
    </row>
    <row r="675" spans="2:3">
      <c r="B675" s="1">
        <v>44606.541666666664</v>
      </c>
      <c r="C675">
        <v>126.359375</v>
      </c>
    </row>
    <row r="676" spans="2:3">
      <c r="B676" s="1">
        <v>44606.552083333336</v>
      </c>
      <c r="C676">
        <v>126.34375</v>
      </c>
    </row>
    <row r="677" spans="2:3">
      <c r="B677" s="1">
        <v>44606.5625</v>
      </c>
      <c r="C677">
        <v>126.359375</v>
      </c>
    </row>
    <row r="678" spans="2:3">
      <c r="B678" s="1">
        <v>44606.572916666664</v>
      </c>
      <c r="C678">
        <v>126.421875</v>
      </c>
    </row>
    <row r="679" spans="2:3">
      <c r="B679" s="1">
        <v>44606.583333333336</v>
      </c>
      <c r="C679">
        <v>126.421875</v>
      </c>
    </row>
    <row r="680" spans="2:3">
      <c r="B680" s="1">
        <v>44606.59375</v>
      </c>
      <c r="C680">
        <v>126.40625</v>
      </c>
    </row>
    <row r="681" spans="2:3">
      <c r="B681" s="1">
        <v>44606.604166666664</v>
      </c>
      <c r="C681">
        <v>126.328125</v>
      </c>
    </row>
    <row r="682" spans="2:3">
      <c r="B682" s="1">
        <v>44606.614583333336</v>
      </c>
      <c r="C682">
        <v>126.375</v>
      </c>
    </row>
    <row r="683" spans="2:3">
      <c r="B683" s="1">
        <v>44606.625</v>
      </c>
      <c r="C683">
        <v>126.3125</v>
      </c>
    </row>
    <row r="684" spans="2:3">
      <c r="B684" s="1">
        <v>44606.635416666664</v>
      </c>
      <c r="C684">
        <v>126.28125</v>
      </c>
    </row>
    <row r="685" spans="2:3">
      <c r="B685" s="1">
        <v>44606.645833333336</v>
      </c>
      <c r="C685">
        <v>126.296875</v>
      </c>
    </row>
    <row r="686" spans="2:3">
      <c r="B686" s="1">
        <v>44606.65625</v>
      </c>
      <c r="C686">
        <v>126.296875</v>
      </c>
    </row>
    <row r="687" spans="2:3">
      <c r="B687" s="1">
        <v>44606.666666666664</v>
      </c>
      <c r="C687">
        <v>126.265625</v>
      </c>
    </row>
    <row r="688" spans="2:3">
      <c r="B688" s="1">
        <v>44606.677083333336</v>
      </c>
      <c r="C688">
        <v>126.515625</v>
      </c>
    </row>
    <row r="689" spans="2:3">
      <c r="B689" s="1">
        <v>44606.6875</v>
      </c>
      <c r="C689">
        <v>126.59375</v>
      </c>
    </row>
    <row r="690" spans="2:3">
      <c r="B690" s="1">
        <v>44606.697916666664</v>
      </c>
      <c r="C690">
        <v>126.578125</v>
      </c>
    </row>
    <row r="691" spans="2:3">
      <c r="B691" s="1">
        <v>44606.708333333336</v>
      </c>
      <c r="C691">
        <v>126.59375</v>
      </c>
    </row>
    <row r="692" spans="2:3">
      <c r="B692" s="1">
        <v>44606.71875</v>
      </c>
      <c r="C692">
        <v>126.53125</v>
      </c>
    </row>
    <row r="693" spans="2:3">
      <c r="B693" s="1">
        <v>44606.729166666664</v>
      </c>
      <c r="C693">
        <v>126.703125</v>
      </c>
    </row>
    <row r="694" spans="2:3">
      <c r="B694" s="1">
        <v>44606.739583333336</v>
      </c>
      <c r="C694">
        <v>126.75</v>
      </c>
    </row>
    <row r="695" spans="2:3">
      <c r="B695" s="1">
        <v>44606.75</v>
      </c>
      <c r="C695">
        <v>126.6875</v>
      </c>
    </row>
    <row r="696" spans="2:3">
      <c r="B696" s="1">
        <v>44606.760416666664</v>
      </c>
      <c r="C696">
        <v>126.703125</v>
      </c>
    </row>
    <row r="697" spans="2:3">
      <c r="B697" s="1">
        <v>44606.770833333336</v>
      </c>
      <c r="C697">
        <v>126.625</v>
      </c>
    </row>
    <row r="698" spans="2:3">
      <c r="B698" s="1">
        <v>44606.78125</v>
      </c>
      <c r="C698">
        <v>126.609375</v>
      </c>
    </row>
    <row r="699" spans="2:3">
      <c r="B699" s="1">
        <v>44606.791666666664</v>
      </c>
      <c r="C699">
        <v>126.546875</v>
      </c>
    </row>
    <row r="700" spans="2:3">
      <c r="B700" s="1">
        <v>44606.802083333336</v>
      </c>
      <c r="C700">
        <v>126.609375</v>
      </c>
    </row>
    <row r="701" spans="2:3">
      <c r="B701" s="1">
        <v>44606.8125</v>
      </c>
      <c r="C701">
        <v>126.59375</v>
      </c>
    </row>
    <row r="702" spans="2:3">
      <c r="B702" s="1">
        <v>44606.822916666664</v>
      </c>
      <c r="C702">
        <v>126.625</v>
      </c>
    </row>
    <row r="703" spans="2:3">
      <c r="B703" s="1">
        <v>44606.833333333336</v>
      </c>
      <c r="C703">
        <v>126.65625</v>
      </c>
    </row>
    <row r="704" spans="2:3">
      <c r="B704" s="1">
        <v>44606.84375</v>
      </c>
      <c r="C704">
        <v>126.53125</v>
      </c>
    </row>
    <row r="705" spans="2:3">
      <c r="B705" s="1">
        <v>44606.854166666664</v>
      </c>
      <c r="C705">
        <v>126.34375</v>
      </c>
    </row>
    <row r="706" spans="2:3">
      <c r="B706" s="1">
        <v>44606.864583333336</v>
      </c>
      <c r="C706">
        <v>126.328125</v>
      </c>
    </row>
    <row r="707" spans="2:3">
      <c r="B707" s="1">
        <v>44606.875</v>
      </c>
      <c r="C707">
        <v>126.328125</v>
      </c>
    </row>
    <row r="708" spans="2:3">
      <c r="B708" s="1">
        <v>44606.885416666664</v>
      </c>
      <c r="C708">
        <v>126.21875</v>
      </c>
    </row>
    <row r="709" spans="2:3">
      <c r="B709" s="1">
        <v>44606.895833333336</v>
      </c>
      <c r="C709">
        <v>126.15625</v>
      </c>
    </row>
    <row r="710" spans="2:3">
      <c r="B710" s="1">
        <v>44606.90625</v>
      </c>
      <c r="C710">
        <v>126.140625</v>
      </c>
    </row>
    <row r="711" spans="2:3">
      <c r="B711" s="1">
        <v>44606.916666666664</v>
      </c>
      <c r="C711">
        <v>126.1875</v>
      </c>
    </row>
    <row r="712" spans="2:3">
      <c r="B712" s="1">
        <v>44606.927083333336</v>
      </c>
      <c r="C712">
        <v>126.0625</v>
      </c>
    </row>
    <row r="713" spans="2:3">
      <c r="B713" s="1">
        <v>44606.9375</v>
      </c>
      <c r="C713">
        <v>126.03125</v>
      </c>
    </row>
    <row r="714" spans="2:3">
      <c r="B714" s="1">
        <v>44606.947916666664</v>
      </c>
      <c r="C714">
        <v>126</v>
      </c>
    </row>
    <row r="715" spans="2:3">
      <c r="B715" s="1">
        <v>44606.958333333336</v>
      </c>
      <c r="C715">
        <v>125.984375</v>
      </c>
    </row>
    <row r="716" spans="2:3">
      <c r="B716" s="1">
        <v>44606.96875</v>
      </c>
      <c r="C716">
        <v>125.9375</v>
      </c>
    </row>
    <row r="717" spans="2:3">
      <c r="B717" s="1">
        <v>44606.979166666664</v>
      </c>
      <c r="C717">
        <v>125.96875</v>
      </c>
    </row>
    <row r="718" spans="2:3">
      <c r="B718" s="1">
        <v>44606.989583333336</v>
      </c>
      <c r="C718">
        <v>125.921875</v>
      </c>
    </row>
    <row r="719" spans="2:3">
      <c r="B719" s="1">
        <v>44607</v>
      </c>
      <c r="C719">
        <v>125.90625</v>
      </c>
    </row>
    <row r="720" spans="2:3">
      <c r="B720" s="1">
        <v>44607.010416666664</v>
      </c>
      <c r="C720">
        <v>125.859375</v>
      </c>
    </row>
    <row r="721" spans="2:3">
      <c r="B721" s="1">
        <v>44607.020833333336</v>
      </c>
      <c r="C721">
        <v>125.828125</v>
      </c>
    </row>
    <row r="722" spans="2:3">
      <c r="B722" s="1">
        <v>44607.03125</v>
      </c>
      <c r="C722">
        <v>125.796875</v>
      </c>
    </row>
    <row r="723" spans="2:3">
      <c r="B723" s="1">
        <v>44607.041666666664</v>
      </c>
      <c r="C723">
        <v>125.8125</v>
      </c>
    </row>
    <row r="724" spans="2:3">
      <c r="B724" s="1">
        <v>44607.052083333336</v>
      </c>
      <c r="C724">
        <v>125.78125</v>
      </c>
    </row>
    <row r="725" spans="2:3">
      <c r="B725" s="1">
        <v>44607.0625</v>
      </c>
      <c r="C725">
        <v>125.84375</v>
      </c>
    </row>
    <row r="726" spans="2:3">
      <c r="B726" s="1">
        <v>44607.072916666664</v>
      </c>
      <c r="C726">
        <v>125.890625</v>
      </c>
    </row>
    <row r="727" spans="2:3">
      <c r="B727" s="1">
        <v>44607.083333333336</v>
      </c>
      <c r="C727">
        <v>125.96875</v>
      </c>
    </row>
    <row r="728" spans="2:3">
      <c r="B728" s="1">
        <v>44607.09375</v>
      </c>
      <c r="C728">
        <v>125.96875</v>
      </c>
    </row>
    <row r="729" spans="2:3">
      <c r="B729" s="1">
        <v>44607.104166666664</v>
      </c>
      <c r="C729">
        <v>125.9375</v>
      </c>
    </row>
    <row r="730" spans="2:3">
      <c r="B730" s="1">
        <v>44607.114583333336</v>
      </c>
      <c r="C730">
        <v>126.203125</v>
      </c>
    </row>
    <row r="731" spans="2:3">
      <c r="B731" s="1">
        <v>44607.125</v>
      </c>
      <c r="C731">
        <v>126.21875</v>
      </c>
    </row>
    <row r="732" spans="2:3">
      <c r="B732" s="1">
        <v>44607.135416666664</v>
      </c>
      <c r="C732">
        <v>126.140625</v>
      </c>
    </row>
    <row r="733" spans="2:3">
      <c r="B733" s="1">
        <v>44607.145833333336</v>
      </c>
      <c r="C733">
        <v>126.0625</v>
      </c>
    </row>
    <row r="734" spans="2:3">
      <c r="B734" s="1">
        <v>44607.15625</v>
      </c>
      <c r="C734">
        <v>125.984375</v>
      </c>
    </row>
    <row r="735" spans="2:3">
      <c r="B735" s="1">
        <v>44607.166666666664</v>
      </c>
      <c r="C735">
        <v>126.046875</v>
      </c>
    </row>
    <row r="736" spans="2:3">
      <c r="B736" s="1">
        <v>44607.177083333336</v>
      </c>
      <c r="C736">
        <v>126.0625</v>
      </c>
    </row>
    <row r="737" spans="2:3">
      <c r="B737" s="1">
        <v>44607.1875</v>
      </c>
      <c r="C737">
        <v>126.03125</v>
      </c>
    </row>
    <row r="738" spans="2:3">
      <c r="B738" s="1">
        <v>44607.197916666664</v>
      </c>
      <c r="C738">
        <v>125.921875</v>
      </c>
    </row>
    <row r="739" spans="2:3">
      <c r="B739" s="1">
        <v>44607.208333333336</v>
      </c>
      <c r="C739">
        <v>126.015625</v>
      </c>
    </row>
    <row r="740" spans="2:3">
      <c r="B740" s="1">
        <v>44607.21875</v>
      </c>
      <c r="C740">
        <v>126.015625</v>
      </c>
    </row>
    <row r="741" spans="2:3">
      <c r="B741" s="1">
        <v>44607.229166666664</v>
      </c>
      <c r="C741">
        <v>126.0625</v>
      </c>
    </row>
    <row r="742" spans="2:3">
      <c r="B742" s="1">
        <v>44607.239583333336</v>
      </c>
      <c r="C742">
        <v>126.03125</v>
      </c>
    </row>
    <row r="743" spans="2:3">
      <c r="B743" s="1">
        <v>44607.291666666664</v>
      </c>
      <c r="C743">
        <v>126.0625</v>
      </c>
    </row>
    <row r="744" spans="2:3">
      <c r="B744" s="1">
        <v>44607.302083333336</v>
      </c>
      <c r="C744">
        <v>126.046875</v>
      </c>
    </row>
    <row r="745" spans="2:3">
      <c r="B745" s="1">
        <v>44607.3125</v>
      </c>
      <c r="C745">
        <v>126.046875</v>
      </c>
    </row>
    <row r="746" spans="2:3">
      <c r="B746" s="1">
        <v>44607.322916666664</v>
      </c>
      <c r="C746">
        <v>126.046875</v>
      </c>
    </row>
    <row r="747" spans="2:3">
      <c r="B747" s="1">
        <v>44607.333333333336</v>
      </c>
      <c r="C747">
        <v>126.09375</v>
      </c>
    </row>
    <row r="748" spans="2:3">
      <c r="B748" s="1">
        <v>44607.34375</v>
      </c>
      <c r="C748">
        <v>126.140625</v>
      </c>
    </row>
    <row r="749" spans="2:3">
      <c r="B749" s="1">
        <v>44607.354166666664</v>
      </c>
      <c r="C749">
        <v>126.171875</v>
      </c>
    </row>
    <row r="750" spans="2:3">
      <c r="B750" s="1">
        <v>44607.364583333336</v>
      </c>
      <c r="C750">
        <v>126.140625</v>
      </c>
    </row>
    <row r="751" spans="2:3">
      <c r="B751" s="1">
        <v>44607.375</v>
      </c>
      <c r="C751">
        <v>126.171875</v>
      </c>
    </row>
    <row r="752" spans="2:3">
      <c r="B752" s="1">
        <v>44607.385416666664</v>
      </c>
      <c r="C752">
        <v>126.140625</v>
      </c>
    </row>
    <row r="753" spans="2:3">
      <c r="B753" s="1">
        <v>44607.395833333336</v>
      </c>
      <c r="C753">
        <v>126.171875</v>
      </c>
    </row>
    <row r="754" spans="2:3">
      <c r="B754" s="1">
        <v>44607.40625</v>
      </c>
      <c r="C754">
        <v>126.140625</v>
      </c>
    </row>
    <row r="755" spans="2:3">
      <c r="B755" s="1">
        <v>44607.416666666664</v>
      </c>
      <c r="C755">
        <v>126.125</v>
      </c>
    </row>
    <row r="756" spans="2:3">
      <c r="B756" s="1">
        <v>44607.427083333336</v>
      </c>
      <c r="C756">
        <v>126.125</v>
      </c>
    </row>
    <row r="757" spans="2:3">
      <c r="B757" s="1">
        <v>44607.4375</v>
      </c>
      <c r="C757">
        <v>126.125</v>
      </c>
    </row>
    <row r="758" spans="2:3">
      <c r="B758" s="1">
        <v>44607.447916666664</v>
      </c>
      <c r="C758">
        <v>126.109375</v>
      </c>
    </row>
    <row r="759" spans="2:3">
      <c r="B759" s="1">
        <v>44607.458333333336</v>
      </c>
      <c r="C759">
        <v>126.140625</v>
      </c>
    </row>
    <row r="760" spans="2:3">
      <c r="B760" s="1">
        <v>44607.46875</v>
      </c>
      <c r="C760">
        <v>126.140625</v>
      </c>
    </row>
    <row r="761" spans="2:3">
      <c r="B761" s="1">
        <v>44607.479166666664</v>
      </c>
      <c r="C761">
        <v>126.109375</v>
      </c>
    </row>
    <row r="762" spans="2:3">
      <c r="B762" s="1">
        <v>44607.489583333336</v>
      </c>
      <c r="C762">
        <v>126.109375</v>
      </c>
    </row>
    <row r="763" spans="2:3">
      <c r="B763" s="1">
        <v>44607.5</v>
      </c>
      <c r="C763">
        <v>126.109375</v>
      </c>
    </row>
    <row r="764" spans="2:3">
      <c r="B764" s="1">
        <v>44607.510416666664</v>
      </c>
      <c r="C764">
        <v>126.125</v>
      </c>
    </row>
    <row r="765" spans="2:3">
      <c r="B765" s="1">
        <v>44607.520833333336</v>
      </c>
      <c r="C765">
        <v>126.09375</v>
      </c>
    </row>
    <row r="766" spans="2:3">
      <c r="B766" s="1">
        <v>44607.53125</v>
      </c>
      <c r="C766">
        <v>126.09375</v>
      </c>
    </row>
    <row r="767" spans="2:3">
      <c r="B767" s="1">
        <v>44607.541666666664</v>
      </c>
      <c r="C767">
        <v>126.140625</v>
      </c>
    </row>
    <row r="768" spans="2:3">
      <c r="B768" s="1">
        <v>44607.552083333336</v>
      </c>
      <c r="C768">
        <v>126.140625</v>
      </c>
    </row>
    <row r="769" spans="2:3">
      <c r="B769" s="1">
        <v>44607.5625</v>
      </c>
      <c r="C769">
        <v>126.15625</v>
      </c>
    </row>
    <row r="770" spans="2:3">
      <c r="B770" s="1">
        <v>44607.572916666664</v>
      </c>
      <c r="C770">
        <v>126.15625</v>
      </c>
    </row>
    <row r="771" spans="2:3">
      <c r="B771" s="1">
        <v>44607.583333333336</v>
      </c>
      <c r="C771">
        <v>126.140625</v>
      </c>
    </row>
    <row r="772" spans="2:3">
      <c r="B772" s="1">
        <v>44607.59375</v>
      </c>
      <c r="C772">
        <v>126.09375</v>
      </c>
    </row>
    <row r="773" spans="2:3">
      <c r="B773" s="1">
        <v>44607.604166666664</v>
      </c>
      <c r="C773">
        <v>126.125</v>
      </c>
    </row>
    <row r="774" spans="2:3">
      <c r="B774" s="1">
        <v>44607.614583333336</v>
      </c>
      <c r="C774">
        <v>126.125</v>
      </c>
    </row>
    <row r="775" spans="2:3">
      <c r="B775" s="1">
        <v>44607.625</v>
      </c>
      <c r="C775">
        <v>126.125</v>
      </c>
    </row>
    <row r="776" spans="2:3">
      <c r="B776" s="1">
        <v>44607.635416666664</v>
      </c>
      <c r="C776">
        <v>126.09375</v>
      </c>
    </row>
    <row r="777" spans="2:3">
      <c r="B777" s="1">
        <v>44607.645833333336</v>
      </c>
      <c r="C777">
        <v>126.03125</v>
      </c>
    </row>
    <row r="778" spans="2:3">
      <c r="B778" s="1">
        <v>44607.65625</v>
      </c>
      <c r="C778">
        <v>126.0625</v>
      </c>
    </row>
    <row r="779" spans="2:3">
      <c r="B779" s="1">
        <v>44607.666666666664</v>
      </c>
      <c r="C779">
        <v>125.875</v>
      </c>
    </row>
    <row r="780" spans="2:3">
      <c r="B780" s="1">
        <v>44607.677083333336</v>
      </c>
      <c r="C780">
        <v>125.71875</v>
      </c>
    </row>
    <row r="781" spans="2:3">
      <c r="B781" s="1">
        <v>44607.6875</v>
      </c>
      <c r="C781">
        <v>125.734375</v>
      </c>
    </row>
    <row r="782" spans="2:3">
      <c r="B782" s="1">
        <v>44607.697916666664</v>
      </c>
      <c r="C782">
        <v>125.671875</v>
      </c>
    </row>
    <row r="783" spans="2:3">
      <c r="B783" s="1">
        <v>44607.708333333336</v>
      </c>
      <c r="C783">
        <v>125.640625</v>
      </c>
    </row>
    <row r="784" spans="2:3">
      <c r="B784" s="1">
        <v>44607.71875</v>
      </c>
      <c r="C784">
        <v>125.71875</v>
      </c>
    </row>
    <row r="785" spans="2:3">
      <c r="B785" s="1">
        <v>44607.729166666664</v>
      </c>
      <c r="C785">
        <v>125.75</v>
      </c>
    </row>
    <row r="786" spans="2:3">
      <c r="B786" s="1">
        <v>44607.739583333336</v>
      </c>
      <c r="C786">
        <v>125.78125</v>
      </c>
    </row>
    <row r="787" spans="2:3">
      <c r="B787" s="1">
        <v>44607.75</v>
      </c>
      <c r="C787">
        <v>125.734375</v>
      </c>
    </row>
    <row r="788" spans="2:3">
      <c r="B788" s="1">
        <v>44607.760416666664</v>
      </c>
      <c r="C788">
        <v>125.734375</v>
      </c>
    </row>
    <row r="789" spans="2:3">
      <c r="B789" s="1">
        <v>44607.770833333336</v>
      </c>
      <c r="C789">
        <v>125.734375</v>
      </c>
    </row>
    <row r="790" spans="2:3">
      <c r="B790" s="1">
        <v>44607.78125</v>
      </c>
      <c r="C790">
        <v>125.703125</v>
      </c>
    </row>
    <row r="791" spans="2:3">
      <c r="B791" s="1">
        <v>44607.791666666664</v>
      </c>
      <c r="C791">
        <v>125.640625</v>
      </c>
    </row>
    <row r="792" spans="2:3">
      <c r="B792" s="1">
        <v>44607.802083333336</v>
      </c>
      <c r="C792">
        <v>125.671875</v>
      </c>
    </row>
    <row r="793" spans="2:3">
      <c r="B793" s="1">
        <v>44607.8125</v>
      </c>
      <c r="C793">
        <v>125.65625</v>
      </c>
    </row>
    <row r="794" spans="2:3">
      <c r="B794" s="1">
        <v>44607.822916666664</v>
      </c>
      <c r="C794">
        <v>125.71875</v>
      </c>
    </row>
    <row r="795" spans="2:3">
      <c r="B795" s="1">
        <v>44607.833333333336</v>
      </c>
      <c r="C795">
        <v>125.734375</v>
      </c>
    </row>
    <row r="796" spans="2:3">
      <c r="B796" s="1">
        <v>44607.84375</v>
      </c>
      <c r="C796">
        <v>125.71875</v>
      </c>
    </row>
    <row r="797" spans="2:3">
      <c r="B797" s="1">
        <v>44607.854166666664</v>
      </c>
      <c r="C797">
        <v>125.796875</v>
      </c>
    </row>
    <row r="798" spans="2:3">
      <c r="B798" s="1">
        <v>44607.864583333336</v>
      </c>
      <c r="C798">
        <v>125.765625</v>
      </c>
    </row>
    <row r="799" spans="2:3">
      <c r="B799" s="1">
        <v>44607.875</v>
      </c>
      <c r="C799">
        <v>125.765625</v>
      </c>
    </row>
    <row r="800" spans="2:3">
      <c r="B800" s="1">
        <v>44607.885416666664</v>
      </c>
      <c r="C800">
        <v>125.75</v>
      </c>
    </row>
    <row r="801" spans="2:3">
      <c r="B801" s="1">
        <v>44607.895833333336</v>
      </c>
      <c r="C801">
        <v>125.734375</v>
      </c>
    </row>
    <row r="802" spans="2:3">
      <c r="B802" s="1">
        <v>44607.90625</v>
      </c>
      <c r="C802">
        <v>125.6875</v>
      </c>
    </row>
    <row r="803" spans="2:3">
      <c r="B803" s="1">
        <v>44607.916666666664</v>
      </c>
      <c r="C803">
        <v>125.796875</v>
      </c>
    </row>
    <row r="804" spans="2:3">
      <c r="B804" s="1">
        <v>44607.927083333336</v>
      </c>
      <c r="C804">
        <v>125.671875</v>
      </c>
    </row>
    <row r="805" spans="2:3">
      <c r="B805" s="1">
        <v>44607.9375</v>
      </c>
      <c r="C805">
        <v>125.609375</v>
      </c>
    </row>
    <row r="806" spans="2:3">
      <c r="B806" s="1">
        <v>44607.947916666664</v>
      </c>
      <c r="C806">
        <v>125.625</v>
      </c>
    </row>
    <row r="807" spans="2:3">
      <c r="B807" s="1">
        <v>44607.958333333336</v>
      </c>
      <c r="C807">
        <v>125.75</v>
      </c>
    </row>
    <row r="808" spans="2:3">
      <c r="B808" s="1">
        <v>44607.96875</v>
      </c>
      <c r="C808">
        <v>125.71875</v>
      </c>
    </row>
    <row r="809" spans="2:3">
      <c r="B809" s="1">
        <v>44607.979166666664</v>
      </c>
      <c r="C809">
        <v>125.75</v>
      </c>
    </row>
    <row r="810" spans="2:3">
      <c r="B810" s="1">
        <v>44607.989583333336</v>
      </c>
      <c r="C810">
        <v>125.71875</v>
      </c>
    </row>
    <row r="811" spans="2:3">
      <c r="B811" s="1">
        <v>44608</v>
      </c>
      <c r="C811">
        <v>125.75</v>
      </c>
    </row>
    <row r="812" spans="2:3">
      <c r="B812" s="1">
        <v>44608.010416666664</v>
      </c>
      <c r="C812">
        <v>125.8125</v>
      </c>
    </row>
    <row r="813" spans="2:3">
      <c r="B813" s="1">
        <v>44608.020833333336</v>
      </c>
      <c r="C813">
        <v>125.84375</v>
      </c>
    </row>
    <row r="814" spans="2:3">
      <c r="B814" s="1">
        <v>44608.03125</v>
      </c>
      <c r="C814">
        <v>125.8125</v>
      </c>
    </row>
    <row r="815" spans="2:3">
      <c r="B815" s="1">
        <v>44608.041666666664</v>
      </c>
      <c r="C815">
        <v>125.75</v>
      </c>
    </row>
    <row r="816" spans="2:3">
      <c r="B816" s="1">
        <v>44608.052083333336</v>
      </c>
      <c r="C816">
        <v>125.6875</v>
      </c>
    </row>
    <row r="817" spans="2:3">
      <c r="B817" s="1">
        <v>44608.0625</v>
      </c>
      <c r="C817">
        <v>125.703125</v>
      </c>
    </row>
    <row r="818" spans="2:3">
      <c r="B818" s="1">
        <v>44608.072916666664</v>
      </c>
      <c r="C818">
        <v>125.765625</v>
      </c>
    </row>
    <row r="819" spans="2:3">
      <c r="B819" s="1">
        <v>44608.083333333336</v>
      </c>
      <c r="C819">
        <v>125.765625</v>
      </c>
    </row>
    <row r="820" spans="2:3">
      <c r="B820" s="1">
        <v>44608.09375</v>
      </c>
      <c r="C820">
        <v>125.765625</v>
      </c>
    </row>
    <row r="821" spans="2:3">
      <c r="B821" s="1">
        <v>44608.104166666664</v>
      </c>
      <c r="C821">
        <v>125.75</v>
      </c>
    </row>
    <row r="822" spans="2:3">
      <c r="B822" s="1">
        <v>44608.114583333336</v>
      </c>
      <c r="C822">
        <v>125.75</v>
      </c>
    </row>
    <row r="823" spans="2:3">
      <c r="B823" s="1">
        <v>44608.125</v>
      </c>
      <c r="C823">
        <v>125.75</v>
      </c>
    </row>
    <row r="824" spans="2:3">
      <c r="B824" s="1">
        <v>44608.135416666664</v>
      </c>
      <c r="C824">
        <v>125.765625</v>
      </c>
    </row>
    <row r="825" spans="2:3">
      <c r="B825" s="1">
        <v>44608.145833333336</v>
      </c>
      <c r="C825">
        <v>125.75</v>
      </c>
    </row>
    <row r="826" spans="2:3">
      <c r="B826" s="1">
        <v>44608.15625</v>
      </c>
      <c r="C826">
        <v>125.734375</v>
      </c>
    </row>
    <row r="827" spans="2:3">
      <c r="B827" s="1">
        <v>44608.166666666664</v>
      </c>
      <c r="C827">
        <v>125.75</v>
      </c>
    </row>
    <row r="828" spans="2:3">
      <c r="B828" s="1">
        <v>44608.177083333336</v>
      </c>
      <c r="C828">
        <v>125.71875</v>
      </c>
    </row>
    <row r="829" spans="2:3">
      <c r="B829" s="1">
        <v>44608.1875</v>
      </c>
      <c r="C829">
        <v>125.6875</v>
      </c>
    </row>
    <row r="830" spans="2:3">
      <c r="B830" s="1">
        <v>44608.197916666664</v>
      </c>
      <c r="C830">
        <v>125.6875</v>
      </c>
    </row>
    <row r="831" spans="2:3">
      <c r="B831" s="1">
        <v>44608.208333333336</v>
      </c>
      <c r="C831">
        <v>125.640625</v>
      </c>
    </row>
    <row r="832" spans="2:3">
      <c r="B832" s="1">
        <v>44608.21875</v>
      </c>
      <c r="C832">
        <v>125.703125</v>
      </c>
    </row>
    <row r="833" spans="2:3">
      <c r="B833" s="1">
        <v>44608.229166666664</v>
      </c>
      <c r="C833">
        <v>125.734375</v>
      </c>
    </row>
    <row r="834" spans="2:3">
      <c r="B834" s="1">
        <v>44608.239583333336</v>
      </c>
      <c r="C834">
        <v>125.703125</v>
      </c>
    </row>
    <row r="835" spans="2:3">
      <c r="B835" s="1">
        <v>44608.291666666664</v>
      </c>
      <c r="C835">
        <v>125.75</v>
      </c>
    </row>
    <row r="836" spans="2:3">
      <c r="B836" s="1">
        <v>44608.302083333336</v>
      </c>
      <c r="C836">
        <v>125.75</v>
      </c>
    </row>
    <row r="837" spans="2:3">
      <c r="B837" s="1">
        <v>44608.3125</v>
      </c>
      <c r="C837">
        <v>125.734375</v>
      </c>
    </row>
    <row r="838" spans="2:3">
      <c r="B838" s="1">
        <v>44608.322916666664</v>
      </c>
      <c r="C838">
        <v>125.765625</v>
      </c>
    </row>
    <row r="839" spans="2:3">
      <c r="B839" s="1">
        <v>44608.333333333336</v>
      </c>
      <c r="C839">
        <v>125.734375</v>
      </c>
    </row>
    <row r="840" spans="2:3">
      <c r="B840" s="1">
        <v>44608.34375</v>
      </c>
      <c r="C840">
        <v>125.75</v>
      </c>
    </row>
    <row r="841" spans="2:3">
      <c r="B841" s="1">
        <v>44608.354166666664</v>
      </c>
      <c r="C841">
        <v>125.765625</v>
      </c>
    </row>
    <row r="842" spans="2:3">
      <c r="B842" s="1">
        <v>44608.364583333336</v>
      </c>
      <c r="C842">
        <v>125.796875</v>
      </c>
    </row>
    <row r="843" spans="2:3">
      <c r="B843" s="1">
        <v>44608.375</v>
      </c>
      <c r="C843">
        <v>125.84375</v>
      </c>
    </row>
    <row r="844" spans="2:3">
      <c r="B844" s="1">
        <v>44608.385416666664</v>
      </c>
      <c r="C844">
        <v>125.84375</v>
      </c>
    </row>
    <row r="845" spans="2:3">
      <c r="B845" s="1">
        <v>44608.395833333336</v>
      </c>
      <c r="C845">
        <v>125.875</v>
      </c>
    </row>
    <row r="846" spans="2:3">
      <c r="B846" s="1">
        <v>44608.40625</v>
      </c>
      <c r="C846">
        <v>125.875</v>
      </c>
    </row>
    <row r="847" spans="2:3">
      <c r="B847" s="1">
        <v>44608.416666666664</v>
      </c>
      <c r="C847">
        <v>125.875</v>
      </c>
    </row>
    <row r="848" spans="2:3">
      <c r="B848" s="1">
        <v>44608.427083333336</v>
      </c>
      <c r="C848">
        <v>125.875</v>
      </c>
    </row>
    <row r="849" spans="2:3">
      <c r="B849" s="1">
        <v>44608.4375</v>
      </c>
      <c r="C849">
        <v>125.90625</v>
      </c>
    </row>
    <row r="850" spans="2:3">
      <c r="B850" s="1">
        <v>44608.447916666664</v>
      </c>
      <c r="C850">
        <v>125.90625</v>
      </c>
    </row>
    <row r="851" spans="2:3">
      <c r="B851" s="1">
        <v>44608.458333333336</v>
      </c>
      <c r="C851">
        <v>125.84375</v>
      </c>
    </row>
    <row r="852" spans="2:3">
      <c r="B852" s="1">
        <v>44608.46875</v>
      </c>
      <c r="C852">
        <v>125.859375</v>
      </c>
    </row>
    <row r="853" spans="2:3">
      <c r="B853" s="1">
        <v>44608.479166666664</v>
      </c>
      <c r="C853">
        <v>125.921875</v>
      </c>
    </row>
    <row r="854" spans="2:3">
      <c r="B854" s="1">
        <v>44608.489583333336</v>
      </c>
      <c r="C854">
        <v>125.90625</v>
      </c>
    </row>
    <row r="855" spans="2:3">
      <c r="B855" s="1">
        <v>44608.5</v>
      </c>
      <c r="C855">
        <v>125.890625</v>
      </c>
    </row>
    <row r="856" spans="2:3">
      <c r="B856" s="1">
        <v>44608.510416666664</v>
      </c>
      <c r="C856">
        <v>125.875</v>
      </c>
    </row>
    <row r="857" spans="2:3">
      <c r="B857" s="1">
        <v>44608.520833333336</v>
      </c>
      <c r="C857">
        <v>125.875</v>
      </c>
    </row>
    <row r="858" spans="2:3">
      <c r="B858" s="1">
        <v>44608.53125</v>
      </c>
      <c r="C858">
        <v>125.875</v>
      </c>
    </row>
    <row r="859" spans="2:3">
      <c r="B859" s="1">
        <v>44608.541666666664</v>
      </c>
      <c r="C859">
        <v>125.859375</v>
      </c>
    </row>
    <row r="860" spans="2:3">
      <c r="B860" s="1">
        <v>44608.552083333336</v>
      </c>
      <c r="C860">
        <v>125.875</v>
      </c>
    </row>
    <row r="861" spans="2:3">
      <c r="B861" s="1">
        <v>44608.5625</v>
      </c>
      <c r="C861">
        <v>125.859375</v>
      </c>
    </row>
    <row r="862" spans="2:3">
      <c r="B862" s="1">
        <v>44608.572916666664</v>
      </c>
      <c r="C862">
        <v>125.8125</v>
      </c>
    </row>
    <row r="863" spans="2:3">
      <c r="B863" s="1">
        <v>44608.583333333336</v>
      </c>
      <c r="C863">
        <v>125.765625</v>
      </c>
    </row>
    <row r="864" spans="2:3">
      <c r="B864" s="1">
        <v>44608.59375</v>
      </c>
      <c r="C864">
        <v>125.796875</v>
      </c>
    </row>
    <row r="865" spans="2:3">
      <c r="B865" s="1">
        <v>44608.604166666664</v>
      </c>
      <c r="C865">
        <v>125.8125</v>
      </c>
    </row>
    <row r="866" spans="2:3">
      <c r="B866" s="1">
        <v>44608.614583333336</v>
      </c>
      <c r="C866">
        <v>125.828125</v>
      </c>
    </row>
    <row r="867" spans="2:3">
      <c r="B867" s="1">
        <v>44608.625</v>
      </c>
      <c r="C867">
        <v>125.75</v>
      </c>
    </row>
    <row r="868" spans="2:3">
      <c r="B868" s="1">
        <v>44608.635416666664</v>
      </c>
      <c r="C868">
        <v>125.734375</v>
      </c>
    </row>
    <row r="869" spans="2:3">
      <c r="B869" s="1">
        <v>44608.645833333336</v>
      </c>
      <c r="C869">
        <v>125.734375</v>
      </c>
    </row>
    <row r="870" spans="2:3">
      <c r="B870" s="1">
        <v>44608.65625</v>
      </c>
      <c r="C870">
        <v>125.71875</v>
      </c>
    </row>
    <row r="871" spans="2:3">
      <c r="B871" s="1">
        <v>44608.666666666664</v>
      </c>
      <c r="C871">
        <v>125.6875</v>
      </c>
    </row>
    <row r="872" spans="2:3">
      <c r="B872" s="1">
        <v>44608.677083333336</v>
      </c>
      <c r="C872">
        <v>125.71875</v>
      </c>
    </row>
    <row r="873" spans="2:3">
      <c r="B873" s="1">
        <v>44608.6875</v>
      </c>
      <c r="C873">
        <v>125.703125</v>
      </c>
    </row>
    <row r="874" spans="2:3">
      <c r="B874" s="1">
        <v>44608.697916666664</v>
      </c>
      <c r="C874">
        <v>125.6875</v>
      </c>
    </row>
    <row r="875" spans="2:3">
      <c r="B875" s="1">
        <v>44608.708333333336</v>
      </c>
      <c r="C875">
        <v>125.734375</v>
      </c>
    </row>
    <row r="876" spans="2:3">
      <c r="B876" s="1">
        <v>44608.71875</v>
      </c>
      <c r="C876">
        <v>125.765625</v>
      </c>
    </row>
    <row r="877" spans="2:3">
      <c r="B877" s="1">
        <v>44608.729166666664</v>
      </c>
      <c r="C877">
        <v>125.734375</v>
      </c>
    </row>
    <row r="878" spans="2:3">
      <c r="B878" s="1">
        <v>44608.739583333336</v>
      </c>
      <c r="C878">
        <v>125.78125</v>
      </c>
    </row>
    <row r="879" spans="2:3">
      <c r="B879" s="1">
        <v>44608.75</v>
      </c>
      <c r="C879">
        <v>125.796875</v>
      </c>
    </row>
    <row r="880" spans="2:3">
      <c r="B880" s="1">
        <v>44608.760416666664</v>
      </c>
      <c r="C880">
        <v>125.78125</v>
      </c>
    </row>
    <row r="881" spans="2:3">
      <c r="B881" s="1">
        <v>44608.770833333336</v>
      </c>
      <c r="C881">
        <v>125.78125</v>
      </c>
    </row>
    <row r="882" spans="2:3">
      <c r="B882" s="1">
        <v>44608.78125</v>
      </c>
      <c r="C882">
        <v>125.78125</v>
      </c>
    </row>
    <row r="883" spans="2:3">
      <c r="B883" s="1">
        <v>44608.791666666664</v>
      </c>
      <c r="C883">
        <v>125.765625</v>
      </c>
    </row>
    <row r="884" spans="2:3">
      <c r="B884" s="1">
        <v>44608.802083333336</v>
      </c>
      <c r="C884">
        <v>125.78125</v>
      </c>
    </row>
    <row r="885" spans="2:3">
      <c r="B885" s="1">
        <v>44608.8125</v>
      </c>
      <c r="C885">
        <v>125.8125</v>
      </c>
    </row>
    <row r="886" spans="2:3">
      <c r="B886" s="1">
        <v>44608.822916666664</v>
      </c>
      <c r="C886">
        <v>125.8125</v>
      </c>
    </row>
    <row r="887" spans="2:3">
      <c r="B887" s="1">
        <v>44608.833333333336</v>
      </c>
      <c r="C887">
        <v>125.796875</v>
      </c>
    </row>
    <row r="888" spans="2:3">
      <c r="B888" s="1">
        <v>44608.84375</v>
      </c>
      <c r="C888">
        <v>125.75</v>
      </c>
    </row>
    <row r="889" spans="2:3">
      <c r="B889" s="1">
        <v>44608.854166666664</v>
      </c>
      <c r="C889">
        <v>125.78125</v>
      </c>
    </row>
    <row r="890" spans="2:3">
      <c r="B890" s="1">
        <v>44608.864583333336</v>
      </c>
      <c r="C890">
        <v>125.828125</v>
      </c>
    </row>
    <row r="891" spans="2:3">
      <c r="B891" s="1">
        <v>44608.875</v>
      </c>
      <c r="C891">
        <v>125.828125</v>
      </c>
    </row>
    <row r="892" spans="2:3">
      <c r="B892" s="1">
        <v>44608.885416666664</v>
      </c>
      <c r="C892">
        <v>125.75</v>
      </c>
    </row>
    <row r="893" spans="2:3">
      <c r="B893" s="1">
        <v>44608.895833333336</v>
      </c>
      <c r="C893">
        <v>125.890625</v>
      </c>
    </row>
    <row r="894" spans="2:3">
      <c r="B894" s="1">
        <v>44608.90625</v>
      </c>
      <c r="C894">
        <v>126</v>
      </c>
    </row>
    <row r="895" spans="2:3">
      <c r="B895" s="1">
        <v>44608.916666666664</v>
      </c>
      <c r="C895">
        <v>125.953125</v>
      </c>
    </row>
    <row r="896" spans="2:3">
      <c r="B896" s="1">
        <v>44608.927083333336</v>
      </c>
      <c r="C896">
        <v>125.953125</v>
      </c>
    </row>
    <row r="897" spans="2:3">
      <c r="B897" s="1">
        <v>44608.9375</v>
      </c>
      <c r="C897">
        <v>125.90625</v>
      </c>
    </row>
    <row r="898" spans="2:3">
      <c r="B898" s="1">
        <v>44608.947916666664</v>
      </c>
      <c r="C898">
        <v>125.859375</v>
      </c>
    </row>
    <row r="899" spans="2:3">
      <c r="B899" s="1">
        <v>44608.958333333336</v>
      </c>
      <c r="C899">
        <v>125.84375</v>
      </c>
    </row>
    <row r="900" spans="2:3">
      <c r="B900" s="1">
        <v>44608.96875</v>
      </c>
      <c r="C900">
        <v>125.828125</v>
      </c>
    </row>
    <row r="901" spans="2:3">
      <c r="B901" s="1">
        <v>44608.979166666664</v>
      </c>
      <c r="C901">
        <v>125.796875</v>
      </c>
    </row>
    <row r="902" spans="2:3">
      <c r="B902" s="1">
        <v>44608.989583333336</v>
      </c>
      <c r="C902">
        <v>125.8125</v>
      </c>
    </row>
    <row r="903" spans="2:3">
      <c r="B903" s="1">
        <v>44609</v>
      </c>
      <c r="C903">
        <v>125.828125</v>
      </c>
    </row>
    <row r="904" spans="2:3">
      <c r="B904" s="1">
        <v>44609.010416666664</v>
      </c>
      <c r="C904">
        <v>125.796875</v>
      </c>
    </row>
    <row r="905" spans="2:3">
      <c r="B905" s="1">
        <v>44609.020833333336</v>
      </c>
      <c r="C905">
        <v>125.765625</v>
      </c>
    </row>
    <row r="906" spans="2:3">
      <c r="B906" s="1">
        <v>44609.03125</v>
      </c>
      <c r="C906">
        <v>125.796875</v>
      </c>
    </row>
    <row r="907" spans="2:3">
      <c r="B907" s="1">
        <v>44609.041666666664</v>
      </c>
      <c r="C907">
        <v>125.78125</v>
      </c>
    </row>
    <row r="908" spans="2:3">
      <c r="B908" s="1">
        <v>44609.052083333336</v>
      </c>
      <c r="C908">
        <v>125.828125</v>
      </c>
    </row>
    <row r="909" spans="2:3">
      <c r="B909" s="1">
        <v>44609.0625</v>
      </c>
      <c r="C909">
        <v>125.828125</v>
      </c>
    </row>
    <row r="910" spans="2:3">
      <c r="B910" s="1">
        <v>44609.072916666664</v>
      </c>
      <c r="C910">
        <v>125.828125</v>
      </c>
    </row>
    <row r="911" spans="2:3">
      <c r="B911" s="1">
        <v>44609.083333333336</v>
      </c>
      <c r="C911">
        <v>125.8125</v>
      </c>
    </row>
    <row r="912" spans="2:3">
      <c r="B912" s="1">
        <v>44609.09375</v>
      </c>
      <c r="C912">
        <v>125.78125</v>
      </c>
    </row>
    <row r="913" spans="2:3">
      <c r="B913" s="1">
        <v>44609.104166666664</v>
      </c>
      <c r="C913">
        <v>125.8125</v>
      </c>
    </row>
    <row r="914" spans="2:3">
      <c r="B914" s="1">
        <v>44609.114583333336</v>
      </c>
      <c r="C914">
        <v>125.703125</v>
      </c>
    </row>
    <row r="915" spans="2:3">
      <c r="B915" s="1">
        <v>44609.125</v>
      </c>
      <c r="C915">
        <v>125.953125</v>
      </c>
    </row>
    <row r="916" spans="2:3">
      <c r="B916" s="1">
        <v>44609.135416666664</v>
      </c>
      <c r="C916">
        <v>125.90625</v>
      </c>
    </row>
    <row r="917" spans="2:3">
      <c r="B917" s="1">
        <v>44609.145833333336</v>
      </c>
      <c r="C917">
        <v>125.765625</v>
      </c>
    </row>
    <row r="918" spans="2:3">
      <c r="B918" s="1">
        <v>44609.15625</v>
      </c>
      <c r="C918">
        <v>125.828125</v>
      </c>
    </row>
    <row r="919" spans="2:3">
      <c r="B919" s="1">
        <v>44609.166666666664</v>
      </c>
      <c r="C919">
        <v>125.8125</v>
      </c>
    </row>
    <row r="920" spans="2:3">
      <c r="B920" s="1">
        <v>44609.177083333336</v>
      </c>
      <c r="C920">
        <v>125.9375</v>
      </c>
    </row>
    <row r="921" spans="2:3">
      <c r="B921" s="1">
        <v>44609.1875</v>
      </c>
      <c r="C921">
        <v>125.9375</v>
      </c>
    </row>
    <row r="922" spans="2:3">
      <c r="B922" s="1">
        <v>44609.197916666664</v>
      </c>
      <c r="C922">
        <v>125.953125</v>
      </c>
    </row>
    <row r="923" spans="2:3">
      <c r="B923" s="1">
        <v>44609.208333333336</v>
      </c>
      <c r="C923">
        <v>125.921875</v>
      </c>
    </row>
    <row r="924" spans="2:3">
      <c r="B924" s="1">
        <v>44609.21875</v>
      </c>
      <c r="C924">
        <v>125.859375</v>
      </c>
    </row>
    <row r="925" spans="2:3">
      <c r="B925" s="1">
        <v>44609.229166666664</v>
      </c>
      <c r="C925">
        <v>125.828125</v>
      </c>
    </row>
    <row r="926" spans="2:3">
      <c r="B926" s="1">
        <v>44609.239583333336</v>
      </c>
      <c r="C926">
        <v>125.796875</v>
      </c>
    </row>
    <row r="927" spans="2:3">
      <c r="B927" s="1">
        <v>44609.291666666664</v>
      </c>
      <c r="C927">
        <v>125.875</v>
      </c>
    </row>
    <row r="928" spans="2:3">
      <c r="B928" s="1">
        <v>44609.302083333336</v>
      </c>
      <c r="C928">
        <v>125.859375</v>
      </c>
    </row>
    <row r="929" spans="2:3">
      <c r="B929" s="1">
        <v>44609.3125</v>
      </c>
      <c r="C929">
        <v>125.953125</v>
      </c>
    </row>
    <row r="930" spans="2:3">
      <c r="B930" s="1">
        <v>44609.322916666664</v>
      </c>
      <c r="C930">
        <v>125.953125</v>
      </c>
    </row>
    <row r="931" spans="2:3">
      <c r="B931" s="1">
        <v>44609.333333333336</v>
      </c>
      <c r="C931">
        <v>126</v>
      </c>
    </row>
    <row r="932" spans="2:3">
      <c r="B932" s="1">
        <v>44609.34375</v>
      </c>
      <c r="C932">
        <v>125.96875</v>
      </c>
    </row>
    <row r="933" spans="2:3">
      <c r="B933" s="1">
        <v>44609.354166666664</v>
      </c>
      <c r="C933">
        <v>125.984375</v>
      </c>
    </row>
    <row r="934" spans="2:3">
      <c r="B934" s="1">
        <v>44609.364583333336</v>
      </c>
      <c r="C934">
        <v>125.96875</v>
      </c>
    </row>
    <row r="935" spans="2:3">
      <c r="B935" s="1">
        <v>44609.375</v>
      </c>
      <c r="C935">
        <v>125.96875</v>
      </c>
    </row>
    <row r="936" spans="2:3">
      <c r="B936" s="1">
        <v>44609.385416666664</v>
      </c>
      <c r="C936">
        <v>125.921875</v>
      </c>
    </row>
    <row r="937" spans="2:3">
      <c r="B937" s="1">
        <v>44609.395833333336</v>
      </c>
      <c r="C937">
        <v>125.921875</v>
      </c>
    </row>
    <row r="938" spans="2:3">
      <c r="B938" s="1">
        <v>44609.40625</v>
      </c>
      <c r="C938">
        <v>125.953125</v>
      </c>
    </row>
    <row r="939" spans="2:3">
      <c r="B939" s="1">
        <v>44609.416666666664</v>
      </c>
      <c r="C939">
        <v>125.9375</v>
      </c>
    </row>
    <row r="940" spans="2:3">
      <c r="B940" s="1">
        <v>44609.427083333336</v>
      </c>
      <c r="C940">
        <v>125.9375</v>
      </c>
    </row>
    <row r="941" spans="2:3">
      <c r="B941" s="1">
        <v>44609.4375</v>
      </c>
      <c r="C941">
        <v>125.953125</v>
      </c>
    </row>
    <row r="942" spans="2:3">
      <c r="B942" s="1">
        <v>44609.447916666664</v>
      </c>
      <c r="C942">
        <v>125.9375</v>
      </c>
    </row>
    <row r="943" spans="2:3">
      <c r="B943" s="1">
        <v>44609.458333333336</v>
      </c>
      <c r="C943">
        <v>125.90625</v>
      </c>
    </row>
    <row r="944" spans="2:3">
      <c r="B944" s="1">
        <v>44609.46875</v>
      </c>
      <c r="C944">
        <v>125.921875</v>
      </c>
    </row>
    <row r="945" spans="2:3">
      <c r="B945" s="1">
        <v>44609.479166666664</v>
      </c>
      <c r="C945">
        <v>125.953125</v>
      </c>
    </row>
    <row r="946" spans="2:3">
      <c r="B946" s="1">
        <v>44609.489583333336</v>
      </c>
      <c r="C946">
        <v>126.40625</v>
      </c>
    </row>
    <row r="947" spans="2:3">
      <c r="B947" s="1">
        <v>44609.5</v>
      </c>
      <c r="C947">
        <v>126.234375</v>
      </c>
    </row>
    <row r="948" spans="2:3">
      <c r="B948" s="1">
        <v>44609.510416666664</v>
      </c>
      <c r="C948">
        <v>126.25</v>
      </c>
    </row>
    <row r="949" spans="2:3">
      <c r="B949" s="1">
        <v>44609.520833333336</v>
      </c>
      <c r="C949">
        <v>126.265625</v>
      </c>
    </row>
    <row r="950" spans="2:3">
      <c r="B950" s="1">
        <v>44609.53125</v>
      </c>
      <c r="C950">
        <v>126.296875</v>
      </c>
    </row>
    <row r="951" spans="2:3">
      <c r="B951" s="1">
        <v>44609.541666666664</v>
      </c>
      <c r="C951">
        <v>126.203125</v>
      </c>
    </row>
    <row r="952" spans="2:3">
      <c r="B952" s="1">
        <v>44609.552083333336</v>
      </c>
      <c r="C952">
        <v>126.171875</v>
      </c>
    </row>
    <row r="953" spans="2:3">
      <c r="B953" s="1">
        <v>44609.5625</v>
      </c>
      <c r="C953">
        <v>126.203125</v>
      </c>
    </row>
    <row r="954" spans="2:3">
      <c r="B954" s="1">
        <v>44609.572916666664</v>
      </c>
      <c r="C954">
        <v>126.25</v>
      </c>
    </row>
    <row r="955" spans="2:3">
      <c r="B955" s="1">
        <v>44609.583333333336</v>
      </c>
      <c r="C955">
        <v>126.1875</v>
      </c>
    </row>
    <row r="956" spans="2:3">
      <c r="B956" s="1">
        <v>44609.59375</v>
      </c>
      <c r="C956">
        <v>126.03125</v>
      </c>
    </row>
    <row r="957" spans="2:3">
      <c r="B957" s="1">
        <v>44609.604166666664</v>
      </c>
      <c r="C957">
        <v>126.109375</v>
      </c>
    </row>
    <row r="958" spans="2:3">
      <c r="B958" s="1">
        <v>44609.614583333336</v>
      </c>
      <c r="C958">
        <v>126.078125</v>
      </c>
    </row>
    <row r="959" spans="2:3">
      <c r="B959" s="1">
        <v>44609.625</v>
      </c>
      <c r="C959">
        <v>126.0625</v>
      </c>
    </row>
    <row r="960" spans="2:3">
      <c r="B960" s="1">
        <v>44609.635416666664</v>
      </c>
      <c r="C960">
        <v>126.078125</v>
      </c>
    </row>
    <row r="961" spans="2:3">
      <c r="B961" s="1">
        <v>44609.645833333336</v>
      </c>
      <c r="C961">
        <v>126.09375</v>
      </c>
    </row>
    <row r="962" spans="2:3">
      <c r="B962" s="1">
        <v>44609.65625</v>
      </c>
      <c r="C962">
        <v>126.046875</v>
      </c>
    </row>
    <row r="963" spans="2:3">
      <c r="B963" s="1">
        <v>44609.666666666664</v>
      </c>
      <c r="C963">
        <v>125.96875</v>
      </c>
    </row>
    <row r="964" spans="2:3">
      <c r="B964" s="1">
        <v>44609.677083333336</v>
      </c>
      <c r="C964">
        <v>126.109375</v>
      </c>
    </row>
    <row r="965" spans="2:3">
      <c r="B965" s="1">
        <v>44609.6875</v>
      </c>
      <c r="C965">
        <v>126.09375</v>
      </c>
    </row>
    <row r="966" spans="2:3">
      <c r="B966" s="1">
        <v>44609.697916666664</v>
      </c>
      <c r="C966">
        <v>126.125</v>
      </c>
    </row>
    <row r="967" spans="2:3">
      <c r="B967" s="1">
        <v>44609.708333333336</v>
      </c>
      <c r="C967">
        <v>126.1875</v>
      </c>
    </row>
    <row r="968" spans="2:3">
      <c r="B968" s="1">
        <v>44609.71875</v>
      </c>
      <c r="C968">
        <v>126.1875</v>
      </c>
    </row>
    <row r="969" spans="2:3">
      <c r="B969" s="1">
        <v>44609.729166666664</v>
      </c>
      <c r="C969">
        <v>126.109375</v>
      </c>
    </row>
    <row r="970" spans="2:3">
      <c r="B970" s="1">
        <v>44609.739583333336</v>
      </c>
      <c r="C970">
        <v>126.109375</v>
      </c>
    </row>
    <row r="971" spans="2:3">
      <c r="B971" s="1">
        <v>44609.75</v>
      </c>
      <c r="C971">
        <v>126.109375</v>
      </c>
    </row>
    <row r="972" spans="2:3">
      <c r="B972" s="1">
        <v>44609.760416666664</v>
      </c>
      <c r="C972">
        <v>126.140625</v>
      </c>
    </row>
    <row r="973" spans="2:3">
      <c r="B973" s="1">
        <v>44609.770833333336</v>
      </c>
      <c r="C973">
        <v>126.046875</v>
      </c>
    </row>
    <row r="974" spans="2:3">
      <c r="B974" s="1">
        <v>44609.78125</v>
      </c>
      <c r="C974">
        <v>126.09375</v>
      </c>
    </row>
    <row r="975" spans="2:3">
      <c r="B975" s="1">
        <v>44609.791666666664</v>
      </c>
      <c r="C975">
        <v>126.078125</v>
      </c>
    </row>
    <row r="976" spans="2:3">
      <c r="B976" s="1">
        <v>44609.802083333336</v>
      </c>
      <c r="C976">
        <v>126.09375</v>
      </c>
    </row>
    <row r="977" spans="2:3">
      <c r="B977" s="1">
        <v>44609.8125</v>
      </c>
      <c r="C977">
        <v>126.125</v>
      </c>
    </row>
    <row r="978" spans="2:3">
      <c r="B978" s="1">
        <v>44609.822916666664</v>
      </c>
      <c r="C978">
        <v>126.15625</v>
      </c>
    </row>
    <row r="979" spans="2:3">
      <c r="B979" s="1">
        <v>44609.833333333336</v>
      </c>
      <c r="C979">
        <v>126.125</v>
      </c>
    </row>
    <row r="980" spans="2:3">
      <c r="B980" s="1">
        <v>44609.84375</v>
      </c>
      <c r="C980">
        <v>126.125</v>
      </c>
    </row>
    <row r="981" spans="2:3">
      <c r="B981" s="1">
        <v>44609.854166666664</v>
      </c>
      <c r="C981">
        <v>126.140625</v>
      </c>
    </row>
    <row r="982" spans="2:3">
      <c r="B982" s="1">
        <v>44609.864583333336</v>
      </c>
      <c r="C982">
        <v>126.140625</v>
      </c>
    </row>
    <row r="983" spans="2:3">
      <c r="B983" s="1">
        <v>44609.875</v>
      </c>
      <c r="C983">
        <v>126.15625</v>
      </c>
    </row>
    <row r="984" spans="2:3">
      <c r="B984" s="1">
        <v>44609.885416666664</v>
      </c>
      <c r="C984">
        <v>126.125</v>
      </c>
    </row>
    <row r="985" spans="2:3">
      <c r="B985" s="1">
        <v>44609.895833333336</v>
      </c>
      <c r="C985">
        <v>126.28125</v>
      </c>
    </row>
    <row r="986" spans="2:3">
      <c r="B986" s="1">
        <v>44609.90625</v>
      </c>
      <c r="C986">
        <v>126.3125</v>
      </c>
    </row>
    <row r="987" spans="2:3">
      <c r="B987" s="1">
        <v>44609.916666666664</v>
      </c>
      <c r="C987">
        <v>126.15625</v>
      </c>
    </row>
    <row r="988" spans="2:3">
      <c r="B988" s="1">
        <v>44609.927083333336</v>
      </c>
      <c r="C988">
        <v>126.140625</v>
      </c>
    </row>
    <row r="989" spans="2:3">
      <c r="B989" s="1">
        <v>44609.9375</v>
      </c>
      <c r="C989">
        <v>126.234375</v>
      </c>
    </row>
    <row r="990" spans="2:3">
      <c r="B990" s="1">
        <v>44609.947916666664</v>
      </c>
      <c r="C990">
        <v>126.375</v>
      </c>
    </row>
    <row r="991" spans="2:3">
      <c r="B991" s="1">
        <v>44609.958333333336</v>
      </c>
      <c r="C991">
        <v>126.40625</v>
      </c>
    </row>
    <row r="992" spans="2:3">
      <c r="B992" s="1">
        <v>44609.96875</v>
      </c>
      <c r="C992">
        <v>126.40625</v>
      </c>
    </row>
    <row r="993" spans="2:3">
      <c r="B993" s="1">
        <v>44609.979166666664</v>
      </c>
      <c r="C993">
        <v>126.40625</v>
      </c>
    </row>
    <row r="994" spans="2:3">
      <c r="B994" s="1">
        <v>44609.989583333336</v>
      </c>
      <c r="C994">
        <v>126.46875</v>
      </c>
    </row>
    <row r="995" spans="2:3">
      <c r="B995" s="1">
        <v>44610</v>
      </c>
      <c r="C995">
        <v>126.40625</v>
      </c>
    </row>
    <row r="996" spans="2:3">
      <c r="B996" s="1">
        <v>44610.010416666664</v>
      </c>
      <c r="C996">
        <v>126.390625</v>
      </c>
    </row>
    <row r="997" spans="2:3">
      <c r="B997" s="1">
        <v>44610.020833333336</v>
      </c>
      <c r="C997">
        <v>126.390625</v>
      </c>
    </row>
    <row r="998" spans="2:3">
      <c r="B998" s="1">
        <v>44610.03125</v>
      </c>
      <c r="C998">
        <v>126.3125</v>
      </c>
    </row>
    <row r="999" spans="2:3">
      <c r="B999" s="1">
        <v>44610.041666666664</v>
      </c>
      <c r="C999">
        <v>126.28125</v>
      </c>
    </row>
    <row r="1000" spans="2:3">
      <c r="B1000" s="1">
        <v>44610.052083333336</v>
      </c>
      <c r="C1000">
        <v>126.3125</v>
      </c>
    </row>
    <row r="1001" spans="2:3">
      <c r="B1001" s="1">
        <v>44610.0625</v>
      </c>
      <c r="C1001">
        <v>126.328125</v>
      </c>
    </row>
    <row r="1002" spans="2:3">
      <c r="B1002" s="1">
        <v>44610.072916666664</v>
      </c>
      <c r="C1002">
        <v>126.296875</v>
      </c>
    </row>
    <row r="1003" spans="2:3">
      <c r="B1003" s="1">
        <v>44610.083333333336</v>
      </c>
      <c r="C1003">
        <v>126.3125</v>
      </c>
    </row>
    <row r="1004" spans="2:3">
      <c r="B1004" s="1">
        <v>44610.09375</v>
      </c>
      <c r="C1004">
        <v>126.328125</v>
      </c>
    </row>
    <row r="1005" spans="2:3">
      <c r="B1005" s="1">
        <v>44610.104166666664</v>
      </c>
      <c r="C1005">
        <v>126.34375</v>
      </c>
    </row>
    <row r="1006" spans="2:3">
      <c r="B1006" s="1">
        <v>44610.114583333336</v>
      </c>
      <c r="C1006">
        <v>126.359375</v>
      </c>
    </row>
    <row r="1007" spans="2:3">
      <c r="B1007" s="1">
        <v>44610.125</v>
      </c>
      <c r="C1007">
        <v>126.390625</v>
      </c>
    </row>
    <row r="1008" spans="2:3">
      <c r="B1008" s="1">
        <v>44610.135416666664</v>
      </c>
      <c r="C1008">
        <v>126.375</v>
      </c>
    </row>
    <row r="1009" spans="2:3">
      <c r="B1009" s="1">
        <v>44610.145833333336</v>
      </c>
      <c r="C1009">
        <v>126.375</v>
      </c>
    </row>
    <row r="1010" spans="2:3">
      <c r="B1010" s="1">
        <v>44610.15625</v>
      </c>
      <c r="C1010">
        <v>126.421875</v>
      </c>
    </row>
    <row r="1011" spans="2:3">
      <c r="B1011" s="1">
        <v>44610.166666666664</v>
      </c>
      <c r="C1011">
        <v>126.453125</v>
      </c>
    </row>
    <row r="1012" spans="2:3">
      <c r="B1012" s="1">
        <v>44610.177083333336</v>
      </c>
      <c r="C1012">
        <v>126.421875</v>
      </c>
    </row>
    <row r="1013" spans="2:3">
      <c r="B1013" s="1">
        <v>44610.1875</v>
      </c>
      <c r="C1013">
        <v>126.375</v>
      </c>
    </row>
    <row r="1014" spans="2:3">
      <c r="B1014" s="1">
        <v>44610.197916666664</v>
      </c>
      <c r="C1014">
        <v>126.46875</v>
      </c>
    </row>
    <row r="1015" spans="2:3">
      <c r="B1015" s="1">
        <v>44610.208333333336</v>
      </c>
      <c r="C1015">
        <v>126.4375</v>
      </c>
    </row>
    <row r="1016" spans="2:3">
      <c r="B1016" s="1">
        <v>44610.21875</v>
      </c>
      <c r="C1016">
        <v>126.40625</v>
      </c>
    </row>
    <row r="1017" spans="2:3">
      <c r="B1017" s="1">
        <v>44610.229166666664</v>
      </c>
      <c r="C1017">
        <v>126.421875</v>
      </c>
    </row>
    <row r="1018" spans="2:3">
      <c r="B1018" s="1">
        <v>44610.239583333336</v>
      </c>
      <c r="C1018">
        <v>126.453125</v>
      </c>
    </row>
    <row r="1019" spans="2:3">
      <c r="B1019" s="1">
        <v>44610.291666666664</v>
      </c>
      <c r="C1019">
        <v>126.546875</v>
      </c>
    </row>
    <row r="1020" spans="2:3">
      <c r="B1020" s="1">
        <v>44610.302083333336</v>
      </c>
      <c r="C1020">
        <v>126.546875</v>
      </c>
    </row>
    <row r="1021" spans="2:3">
      <c r="B1021" s="1">
        <v>44610.3125</v>
      </c>
      <c r="C1021">
        <v>126.53125</v>
      </c>
    </row>
    <row r="1022" spans="2:3">
      <c r="B1022" s="1">
        <v>44610.322916666664</v>
      </c>
      <c r="C1022">
        <v>126.5625</v>
      </c>
    </row>
    <row r="1023" spans="2:3">
      <c r="B1023" s="1">
        <v>44610.333333333336</v>
      </c>
      <c r="C1023">
        <v>126.640625</v>
      </c>
    </row>
    <row r="1024" spans="2:3">
      <c r="B1024" s="1">
        <v>44610.34375</v>
      </c>
      <c r="C1024">
        <v>126.59375</v>
      </c>
    </row>
    <row r="1025" spans="2:3">
      <c r="B1025" s="1">
        <v>44610.354166666664</v>
      </c>
      <c r="C1025">
        <v>126.546875</v>
      </c>
    </row>
    <row r="1026" spans="2:3">
      <c r="B1026" s="1">
        <v>44610.364583333336</v>
      </c>
      <c r="C1026">
        <v>126.53125</v>
      </c>
    </row>
    <row r="1027" spans="2:3">
      <c r="B1027" s="1">
        <v>44610.375</v>
      </c>
      <c r="C1027">
        <v>126.5</v>
      </c>
    </row>
    <row r="1028" spans="2:3">
      <c r="B1028" s="1">
        <v>44610.385416666664</v>
      </c>
      <c r="C1028">
        <v>126.515625</v>
      </c>
    </row>
    <row r="1029" spans="2:3">
      <c r="B1029" s="1">
        <v>44610.395833333336</v>
      </c>
      <c r="C1029">
        <v>126.328125</v>
      </c>
    </row>
    <row r="1030" spans="2:3">
      <c r="B1030" s="1">
        <v>44610.40625</v>
      </c>
      <c r="C1030">
        <v>126.3125</v>
      </c>
    </row>
    <row r="1031" spans="2:3">
      <c r="B1031" s="1">
        <v>44610.416666666664</v>
      </c>
      <c r="C1031">
        <v>126.328125</v>
      </c>
    </row>
    <row r="1032" spans="2:3">
      <c r="B1032" s="1">
        <v>44610.427083333336</v>
      </c>
      <c r="C1032">
        <v>126.234375</v>
      </c>
    </row>
    <row r="1033" spans="2:3">
      <c r="B1033" s="1">
        <v>44610.4375</v>
      </c>
      <c r="C1033">
        <v>126.25</v>
      </c>
    </row>
    <row r="1034" spans="2:3">
      <c r="B1034" s="1">
        <v>44610.447916666664</v>
      </c>
      <c r="C1034">
        <v>126.25</v>
      </c>
    </row>
    <row r="1035" spans="2:3">
      <c r="B1035" s="1">
        <v>44610.458333333336</v>
      </c>
      <c r="C1035">
        <v>126.328125</v>
      </c>
    </row>
    <row r="1036" spans="2:3">
      <c r="B1036" s="1">
        <v>44610.46875</v>
      </c>
      <c r="C1036">
        <v>126.28125</v>
      </c>
    </row>
    <row r="1037" spans="2:3">
      <c r="B1037" s="1">
        <v>44610.479166666664</v>
      </c>
      <c r="C1037">
        <v>126.34375</v>
      </c>
    </row>
    <row r="1038" spans="2:3">
      <c r="B1038" s="1">
        <v>44610.489583333336</v>
      </c>
      <c r="C1038">
        <v>126.359375</v>
      </c>
    </row>
    <row r="1039" spans="2:3">
      <c r="B1039" s="1">
        <v>44610.5</v>
      </c>
      <c r="C1039">
        <v>126.28125</v>
      </c>
    </row>
    <row r="1040" spans="2:3">
      <c r="B1040" s="1">
        <v>44610.510416666664</v>
      </c>
      <c r="C1040">
        <v>126.3125</v>
      </c>
    </row>
    <row r="1041" spans="2:3">
      <c r="B1041" s="1">
        <v>44610.520833333336</v>
      </c>
      <c r="C1041">
        <v>126.34375</v>
      </c>
    </row>
    <row r="1042" spans="2:3">
      <c r="B1042" s="1">
        <v>44610.53125</v>
      </c>
      <c r="C1042">
        <v>126.328125</v>
      </c>
    </row>
    <row r="1043" spans="2:3">
      <c r="B1043" s="1">
        <v>44610.541666666664</v>
      </c>
      <c r="C1043">
        <v>126.296875</v>
      </c>
    </row>
    <row r="1044" spans="2:3">
      <c r="B1044" s="1">
        <v>44610.552083333336</v>
      </c>
      <c r="C1044">
        <v>126.296875</v>
      </c>
    </row>
    <row r="1045" spans="2:3">
      <c r="B1045" s="1">
        <v>44610.5625</v>
      </c>
      <c r="C1045">
        <v>126.34375</v>
      </c>
    </row>
    <row r="1046" spans="2:3">
      <c r="B1046" s="1">
        <v>44610.572916666664</v>
      </c>
      <c r="C1046">
        <v>126.34375</v>
      </c>
    </row>
    <row r="1047" spans="2:3">
      <c r="B1047" s="1">
        <v>44610.583333333336</v>
      </c>
      <c r="C1047">
        <v>126.34375</v>
      </c>
    </row>
    <row r="1048" spans="2:3">
      <c r="B1048" s="1">
        <v>44610.59375</v>
      </c>
      <c r="C1048">
        <v>126.3125</v>
      </c>
    </row>
    <row r="1049" spans="2:3">
      <c r="B1049" s="1">
        <v>44610.604166666664</v>
      </c>
      <c r="C1049">
        <v>126.296875</v>
      </c>
    </row>
    <row r="1050" spans="2:3">
      <c r="B1050" s="1">
        <v>44610.614583333336</v>
      </c>
      <c r="C1050">
        <v>126.296875</v>
      </c>
    </row>
    <row r="1051" spans="2:3">
      <c r="B1051" s="1">
        <v>44610.625</v>
      </c>
      <c r="C1051">
        <v>126.3125</v>
      </c>
    </row>
    <row r="1052" spans="2:3">
      <c r="B1052" s="1">
        <v>44610.635416666664</v>
      </c>
      <c r="C1052">
        <v>126.28125</v>
      </c>
    </row>
    <row r="1053" spans="2:3">
      <c r="B1053" s="1">
        <v>44610.645833333336</v>
      </c>
      <c r="C1053">
        <v>126.34375</v>
      </c>
    </row>
    <row r="1054" spans="2:3">
      <c r="B1054" s="1">
        <v>44610.65625</v>
      </c>
      <c r="C1054">
        <v>126.3125</v>
      </c>
    </row>
    <row r="1055" spans="2:3">
      <c r="B1055" s="1">
        <v>44610.666666666664</v>
      </c>
      <c r="C1055">
        <v>126.375</v>
      </c>
    </row>
    <row r="1056" spans="2:3">
      <c r="B1056" s="1">
        <v>44610.677083333336</v>
      </c>
      <c r="C1056">
        <v>126.328125</v>
      </c>
    </row>
    <row r="1057" spans="2:3">
      <c r="B1057" s="1">
        <v>44610.6875</v>
      </c>
      <c r="C1057">
        <v>126.3125</v>
      </c>
    </row>
    <row r="1058" spans="2:3">
      <c r="B1058" s="1">
        <v>44610.697916666664</v>
      </c>
      <c r="C1058">
        <v>126.359375</v>
      </c>
    </row>
    <row r="1059" spans="2:3">
      <c r="B1059" s="1">
        <v>44610.708333333336</v>
      </c>
      <c r="C1059">
        <v>126.40625</v>
      </c>
    </row>
    <row r="1060" spans="2:3">
      <c r="B1060" s="1">
        <v>44610.71875</v>
      </c>
      <c r="C1060">
        <v>126.40625</v>
      </c>
    </row>
    <row r="1061" spans="2:3">
      <c r="B1061" s="1">
        <v>44610.729166666664</v>
      </c>
      <c r="C1061">
        <v>126.421875</v>
      </c>
    </row>
    <row r="1062" spans="2:3">
      <c r="B1062" s="1">
        <v>44610.739583333336</v>
      </c>
      <c r="C1062">
        <v>126.453125</v>
      </c>
    </row>
    <row r="1063" spans="2:3">
      <c r="B1063" s="1">
        <v>44610.75</v>
      </c>
      <c r="C1063">
        <v>126.421875</v>
      </c>
    </row>
    <row r="1064" spans="2:3">
      <c r="B1064" s="1">
        <v>44610.760416666664</v>
      </c>
      <c r="C1064">
        <v>126.421875</v>
      </c>
    </row>
    <row r="1065" spans="2:3">
      <c r="B1065" s="1">
        <v>44610.770833333336</v>
      </c>
      <c r="C1065">
        <v>126.421875</v>
      </c>
    </row>
    <row r="1066" spans="2:3">
      <c r="B1066" s="1">
        <v>44610.78125</v>
      </c>
      <c r="C1066">
        <v>126.421875</v>
      </c>
    </row>
    <row r="1067" spans="2:3">
      <c r="B1067" s="1">
        <v>44610.791666666664</v>
      </c>
      <c r="C1067">
        <v>126.375</v>
      </c>
    </row>
    <row r="1068" spans="2:3">
      <c r="B1068" s="1">
        <v>44610.802083333336</v>
      </c>
      <c r="C1068">
        <v>126.375</v>
      </c>
    </row>
    <row r="1069" spans="2:3">
      <c r="B1069" s="1">
        <v>44610.8125</v>
      </c>
      <c r="C1069">
        <v>126.421875</v>
      </c>
    </row>
    <row r="1070" spans="2:3">
      <c r="B1070" s="1">
        <v>44610.822916666664</v>
      </c>
      <c r="C1070">
        <v>126.421875</v>
      </c>
    </row>
    <row r="1071" spans="2:3">
      <c r="B1071" s="1">
        <v>44610.833333333336</v>
      </c>
      <c r="C1071">
        <v>126.4375</v>
      </c>
    </row>
    <row r="1072" spans="2:3">
      <c r="B1072" s="1">
        <v>44610.84375</v>
      </c>
      <c r="C1072">
        <v>126.390625</v>
      </c>
    </row>
    <row r="1073" spans="2:3">
      <c r="B1073" s="1">
        <v>44610.854166666664</v>
      </c>
      <c r="C1073">
        <v>126.40625</v>
      </c>
    </row>
    <row r="1074" spans="2:3">
      <c r="B1074" s="1">
        <v>44610.864583333336</v>
      </c>
      <c r="C1074">
        <v>126.421875</v>
      </c>
    </row>
    <row r="1075" spans="2:3">
      <c r="B1075" s="1">
        <v>44610.875</v>
      </c>
      <c r="C1075">
        <v>126.515625</v>
      </c>
    </row>
    <row r="1076" spans="2:3">
      <c r="B1076" s="1">
        <v>44610.885416666664</v>
      </c>
      <c r="C1076">
        <v>126.578125</v>
      </c>
    </row>
    <row r="1077" spans="2:3">
      <c r="B1077" s="1">
        <v>44610.895833333336</v>
      </c>
      <c r="C1077">
        <v>126.578125</v>
      </c>
    </row>
    <row r="1078" spans="2:3">
      <c r="B1078" s="1">
        <v>44610.90625</v>
      </c>
      <c r="C1078">
        <v>126.578125</v>
      </c>
    </row>
    <row r="1079" spans="2:3">
      <c r="B1079" s="1">
        <v>44610.916666666664</v>
      </c>
      <c r="C1079">
        <v>126.640625</v>
      </c>
    </row>
    <row r="1080" spans="2:3">
      <c r="B1080" s="1">
        <v>44610.927083333336</v>
      </c>
      <c r="C1080">
        <v>126.625</v>
      </c>
    </row>
    <row r="1081" spans="2:3">
      <c r="B1081" s="1">
        <v>44610.9375</v>
      </c>
      <c r="C1081">
        <v>126.640625</v>
      </c>
    </row>
    <row r="1082" spans="2:3">
      <c r="B1082" s="1">
        <v>44610.947916666664</v>
      </c>
      <c r="C1082">
        <v>126.578125</v>
      </c>
    </row>
    <row r="1083" spans="2:3">
      <c r="B1083" s="1">
        <v>44610.958333333336</v>
      </c>
      <c r="C1083">
        <v>126.625</v>
      </c>
    </row>
    <row r="1084" spans="2:3">
      <c r="B1084" s="1">
        <v>44610.96875</v>
      </c>
      <c r="C1084">
        <v>126.640625</v>
      </c>
    </row>
    <row r="1085" spans="2:3">
      <c r="B1085" s="1">
        <v>44610.979166666664</v>
      </c>
      <c r="C1085">
        <v>126.5625</v>
      </c>
    </row>
    <row r="1086" spans="2:3">
      <c r="B1086" s="1">
        <v>44610.989583333336</v>
      </c>
      <c r="C1086">
        <v>126.59375</v>
      </c>
    </row>
    <row r="1087" spans="2:3">
      <c r="B1087" s="1">
        <v>44611</v>
      </c>
      <c r="C1087">
        <v>126.65625</v>
      </c>
    </row>
    <row r="1088" spans="2:3">
      <c r="B1088" s="1">
        <v>44611.010416666664</v>
      </c>
      <c r="C1088">
        <v>126.625</v>
      </c>
    </row>
    <row r="1089" spans="2:3">
      <c r="B1089" s="1">
        <v>44611.020833333336</v>
      </c>
      <c r="C1089">
        <v>126.6875</v>
      </c>
    </row>
    <row r="1090" spans="2:3">
      <c r="B1090" s="1">
        <v>44611.03125</v>
      </c>
      <c r="C1090">
        <v>126.6875</v>
      </c>
    </row>
    <row r="1091" spans="2:3">
      <c r="B1091" s="1">
        <v>44611.041666666664</v>
      </c>
      <c r="C1091">
        <v>126.703125</v>
      </c>
    </row>
    <row r="1092" spans="2:3">
      <c r="B1092" s="1">
        <v>44611.052083333336</v>
      </c>
      <c r="C1092">
        <v>126.703125</v>
      </c>
    </row>
    <row r="1093" spans="2:3">
      <c r="B1093" s="1">
        <v>44611.0625</v>
      </c>
      <c r="C1093">
        <v>126.71875</v>
      </c>
    </row>
    <row r="1094" spans="2:3">
      <c r="B1094" s="1">
        <v>44611.072916666664</v>
      </c>
      <c r="C1094">
        <v>126.734375</v>
      </c>
    </row>
    <row r="1095" spans="2:3">
      <c r="B1095" s="1">
        <v>44611.083333333336</v>
      </c>
      <c r="C1095">
        <v>126.75</v>
      </c>
    </row>
    <row r="1096" spans="2:3">
      <c r="B1096" s="1">
        <v>44611.09375</v>
      </c>
      <c r="C1096">
        <v>126.71875</v>
      </c>
    </row>
    <row r="1097" spans="2:3">
      <c r="B1097" s="1">
        <v>44611.104166666664</v>
      </c>
      <c r="C1097">
        <v>126.734375</v>
      </c>
    </row>
    <row r="1098" spans="2:3">
      <c r="B1098" s="1">
        <v>44611.114583333336</v>
      </c>
      <c r="C1098">
        <v>126.734375</v>
      </c>
    </row>
    <row r="1099" spans="2:3">
      <c r="B1099" s="1">
        <v>44611.125</v>
      </c>
      <c r="C1099">
        <v>126.71875</v>
      </c>
    </row>
    <row r="1100" spans="2:3">
      <c r="B1100" s="1">
        <v>44611.135416666664</v>
      </c>
      <c r="C1100">
        <v>126.6875</v>
      </c>
    </row>
    <row r="1101" spans="2:3">
      <c r="B1101" s="1">
        <v>44611.145833333336</v>
      </c>
      <c r="C1101">
        <v>126.65625</v>
      </c>
    </row>
    <row r="1102" spans="2:3">
      <c r="B1102" s="1">
        <v>44611.15625</v>
      </c>
      <c r="C1102">
        <v>126.65625</v>
      </c>
    </row>
    <row r="1103" spans="2:3">
      <c r="B1103" s="1">
        <v>44611.166666666664</v>
      </c>
      <c r="C1103">
        <v>126.671875</v>
      </c>
    </row>
    <row r="1104" spans="2:3">
      <c r="B1104" s="1">
        <v>44611.177083333336</v>
      </c>
      <c r="C1104">
        <v>126.734375</v>
      </c>
    </row>
    <row r="1105" spans="2:3">
      <c r="B1105" s="1">
        <v>44611.1875</v>
      </c>
      <c r="C1105">
        <v>126.703125</v>
      </c>
    </row>
    <row r="1106" spans="2:3">
      <c r="B1106" s="1">
        <v>44611.197916666664</v>
      </c>
      <c r="C1106">
        <v>126.6875</v>
      </c>
    </row>
    <row r="1107" spans="2:3">
      <c r="B1107" s="1">
        <v>44611.208333333336</v>
      </c>
      <c r="C1107">
        <v>126.765625</v>
      </c>
    </row>
    <row r="1108" spans="2:3">
      <c r="B1108" s="1">
        <v>44611.21875</v>
      </c>
      <c r="C1108">
        <v>126.734375</v>
      </c>
    </row>
    <row r="1109" spans="2:3">
      <c r="B1109" s="1">
        <v>44611.229166666664</v>
      </c>
      <c r="C1109">
        <v>126.6875</v>
      </c>
    </row>
    <row r="1110" spans="2:3">
      <c r="B1110" s="1">
        <v>44611.239583333336</v>
      </c>
      <c r="C1110">
        <v>126.65625</v>
      </c>
    </row>
    <row r="1111" spans="2:3">
      <c r="B1111" s="1">
        <v>44613.291666666664</v>
      </c>
      <c r="C1111">
        <v>126.890625</v>
      </c>
    </row>
    <row r="1112" spans="2:3">
      <c r="B1112" s="1">
        <v>44613.302083333336</v>
      </c>
      <c r="C1112">
        <v>126.875</v>
      </c>
    </row>
    <row r="1113" spans="2:3">
      <c r="B1113" s="1">
        <v>44613.3125</v>
      </c>
      <c r="C1113">
        <v>126.859375</v>
      </c>
    </row>
    <row r="1114" spans="2:3">
      <c r="B1114" s="1">
        <v>44613.322916666664</v>
      </c>
      <c r="C1114">
        <v>126.8125</v>
      </c>
    </row>
    <row r="1115" spans="2:3">
      <c r="B1115" s="1">
        <v>44613.333333333336</v>
      </c>
      <c r="C1115">
        <v>126.84375</v>
      </c>
    </row>
    <row r="1116" spans="2:3">
      <c r="B1116" s="1">
        <v>44613.34375</v>
      </c>
      <c r="C1116">
        <v>126.84375</v>
      </c>
    </row>
    <row r="1117" spans="2:3">
      <c r="B1117" s="1">
        <v>44613.354166666664</v>
      </c>
      <c r="C1117">
        <v>126.90625</v>
      </c>
    </row>
    <row r="1118" spans="2:3">
      <c r="B1118" s="1">
        <v>44613.364583333336</v>
      </c>
      <c r="C1118">
        <v>126.625</v>
      </c>
    </row>
    <row r="1119" spans="2:3">
      <c r="B1119" s="1">
        <v>44613.375</v>
      </c>
      <c r="C1119">
        <v>126.6875</v>
      </c>
    </row>
    <row r="1120" spans="2:3">
      <c r="B1120" s="1">
        <v>44613.385416666664</v>
      </c>
      <c r="C1120">
        <v>126.765625</v>
      </c>
    </row>
    <row r="1121" spans="2:3">
      <c r="B1121" s="1">
        <v>44613.395833333336</v>
      </c>
      <c r="C1121">
        <v>126.671875</v>
      </c>
    </row>
    <row r="1122" spans="2:3">
      <c r="B1122" s="1">
        <v>44613.40625</v>
      </c>
      <c r="C1122">
        <v>126.6875</v>
      </c>
    </row>
    <row r="1123" spans="2:3">
      <c r="B1123" s="1">
        <v>44613.416666666664</v>
      </c>
      <c r="C1123">
        <v>126.75</v>
      </c>
    </row>
    <row r="1124" spans="2:3">
      <c r="B1124" s="1">
        <v>44613.427083333336</v>
      </c>
      <c r="C1124">
        <v>126.71875</v>
      </c>
    </row>
    <row r="1125" spans="2:3">
      <c r="B1125" s="1">
        <v>44613.4375</v>
      </c>
      <c r="C1125">
        <v>126.671875</v>
      </c>
    </row>
    <row r="1126" spans="2:3">
      <c r="B1126" s="1">
        <v>44613.447916666664</v>
      </c>
      <c r="C1126">
        <v>126.6875</v>
      </c>
    </row>
    <row r="1127" spans="2:3">
      <c r="B1127" s="1">
        <v>44613.458333333336</v>
      </c>
      <c r="C1127">
        <v>126.71875</v>
      </c>
    </row>
    <row r="1128" spans="2:3">
      <c r="B1128" s="1">
        <v>44613.46875</v>
      </c>
      <c r="C1128">
        <v>126.703125</v>
      </c>
    </row>
    <row r="1129" spans="2:3">
      <c r="B1129" s="1">
        <v>44613.479166666664</v>
      </c>
      <c r="C1129">
        <v>126.71875</v>
      </c>
    </row>
    <row r="1130" spans="2:3">
      <c r="B1130" s="1">
        <v>44613.489583333336</v>
      </c>
      <c r="C1130">
        <v>126.703125</v>
      </c>
    </row>
    <row r="1131" spans="2:3">
      <c r="B1131" s="1">
        <v>44613.5</v>
      </c>
      <c r="C1131">
        <v>126.703125</v>
      </c>
    </row>
    <row r="1132" spans="2:3">
      <c r="B1132" s="1">
        <v>44613.510416666664</v>
      </c>
      <c r="C1132">
        <v>126.6875</v>
      </c>
    </row>
    <row r="1133" spans="2:3">
      <c r="B1133" s="1">
        <v>44613.520833333336</v>
      </c>
      <c r="C1133">
        <v>126.65625</v>
      </c>
    </row>
    <row r="1134" spans="2:3">
      <c r="B1134" s="1">
        <v>44613.53125</v>
      </c>
      <c r="C1134">
        <v>126.65625</v>
      </c>
    </row>
    <row r="1135" spans="2:3">
      <c r="B1135" s="1">
        <v>44613.541666666664</v>
      </c>
      <c r="C1135">
        <v>126.625</v>
      </c>
    </row>
    <row r="1136" spans="2:3">
      <c r="B1136" s="1">
        <v>44613.552083333336</v>
      </c>
      <c r="C1136">
        <v>126.625</v>
      </c>
    </row>
    <row r="1137" spans="2:3">
      <c r="B1137" s="1">
        <v>44613.5625</v>
      </c>
      <c r="C1137">
        <v>126.640625</v>
      </c>
    </row>
    <row r="1138" spans="2:3">
      <c r="B1138" s="1">
        <v>44613.572916666664</v>
      </c>
      <c r="C1138">
        <v>126.59375</v>
      </c>
    </row>
    <row r="1139" spans="2:3">
      <c r="B1139" s="1">
        <v>44613.583333333336</v>
      </c>
      <c r="C1139">
        <v>126.59375</v>
      </c>
    </row>
    <row r="1140" spans="2:3">
      <c r="B1140" s="1">
        <v>44613.59375</v>
      </c>
      <c r="C1140">
        <v>126.59375</v>
      </c>
    </row>
    <row r="1141" spans="2:3">
      <c r="B1141" s="1">
        <v>44613.604166666664</v>
      </c>
      <c r="C1141">
        <v>126.625</v>
      </c>
    </row>
    <row r="1142" spans="2:3">
      <c r="B1142" s="1">
        <v>44613.614583333336</v>
      </c>
      <c r="C1142">
        <v>126.625</v>
      </c>
    </row>
    <row r="1143" spans="2:3">
      <c r="B1143" s="1">
        <v>44613.625</v>
      </c>
      <c r="C1143">
        <v>126.609375</v>
      </c>
    </row>
    <row r="1144" spans="2:3">
      <c r="B1144" s="1">
        <v>44613.635416666664</v>
      </c>
      <c r="C1144">
        <v>126.59375</v>
      </c>
    </row>
    <row r="1145" spans="2:3">
      <c r="B1145" s="1">
        <v>44613.645833333336</v>
      </c>
      <c r="C1145">
        <v>126.515625</v>
      </c>
    </row>
    <row r="1146" spans="2:3">
      <c r="B1146" s="1">
        <v>44613.65625</v>
      </c>
      <c r="C1146">
        <v>126.5625</v>
      </c>
    </row>
    <row r="1147" spans="2:3">
      <c r="B1147" s="1">
        <v>44613.666666666664</v>
      </c>
      <c r="C1147">
        <v>126.53125</v>
      </c>
    </row>
    <row r="1148" spans="2:3">
      <c r="B1148" s="1">
        <v>44613.677083333336</v>
      </c>
      <c r="C1148">
        <v>126.484375</v>
      </c>
    </row>
    <row r="1149" spans="2:3">
      <c r="B1149" s="1">
        <v>44613.6875</v>
      </c>
      <c r="C1149">
        <v>126.578125</v>
      </c>
    </row>
    <row r="1150" spans="2:3">
      <c r="B1150" s="1">
        <v>44613.697916666664</v>
      </c>
      <c r="C1150">
        <v>126.59375</v>
      </c>
    </row>
    <row r="1151" spans="2:3">
      <c r="B1151" s="1">
        <v>44613.708333333336</v>
      </c>
      <c r="C1151">
        <v>126.625</v>
      </c>
    </row>
    <row r="1152" spans="2:3">
      <c r="B1152" s="1">
        <v>44613.71875</v>
      </c>
      <c r="C1152">
        <v>126.609375</v>
      </c>
    </row>
    <row r="1153" spans="2:3">
      <c r="B1153" s="1">
        <v>44613.729166666664</v>
      </c>
      <c r="C1153">
        <v>126.609375</v>
      </c>
    </row>
    <row r="1154" spans="2:3">
      <c r="B1154" s="1">
        <v>44613.739583333336</v>
      </c>
      <c r="C1154">
        <v>126.640625</v>
      </c>
    </row>
    <row r="1155" spans="2:3">
      <c r="B1155" s="1">
        <v>44613.75</v>
      </c>
      <c r="C1155">
        <v>126.703125</v>
      </c>
    </row>
    <row r="1156" spans="2:3">
      <c r="B1156" s="1">
        <v>44613.760416666664</v>
      </c>
      <c r="C1156">
        <v>126.703125</v>
      </c>
    </row>
    <row r="1157" spans="2:3">
      <c r="B1157" s="1">
        <v>44613.770833333336</v>
      </c>
      <c r="C1157">
        <v>126.75</v>
      </c>
    </row>
    <row r="1158" spans="2:3">
      <c r="B1158" s="1">
        <v>44613.78125</v>
      </c>
      <c r="C1158">
        <v>126.734375</v>
      </c>
    </row>
    <row r="1159" spans="2:3">
      <c r="B1159" s="1">
        <v>44613.791666666664</v>
      </c>
      <c r="C1159">
        <v>126.71875</v>
      </c>
    </row>
    <row r="1160" spans="2:3">
      <c r="B1160" s="1">
        <v>44613.802083333336</v>
      </c>
      <c r="C1160">
        <v>126.78125</v>
      </c>
    </row>
    <row r="1161" spans="2:3">
      <c r="B1161" s="1">
        <v>44613.8125</v>
      </c>
      <c r="C1161">
        <v>126.828125</v>
      </c>
    </row>
    <row r="1162" spans="2:3">
      <c r="B1162" s="1">
        <v>44613.822916666664</v>
      </c>
      <c r="C1162">
        <v>126.796875</v>
      </c>
    </row>
    <row r="1163" spans="2:3">
      <c r="B1163" s="1">
        <v>44613.833333333336</v>
      </c>
      <c r="C1163">
        <v>126.796875</v>
      </c>
    </row>
    <row r="1164" spans="2:3">
      <c r="B1164" s="1">
        <v>44613.84375</v>
      </c>
      <c r="C1164">
        <v>126.8125</v>
      </c>
    </row>
    <row r="1165" spans="2:3">
      <c r="B1165" s="1">
        <v>44613.854166666664</v>
      </c>
      <c r="C1165">
        <v>126.859375</v>
      </c>
    </row>
    <row r="1166" spans="2:3">
      <c r="B1166" s="1">
        <v>44613.864583333336</v>
      </c>
      <c r="C1166">
        <v>126.890625</v>
      </c>
    </row>
    <row r="1167" spans="2:3">
      <c r="B1167" s="1">
        <v>44613.875</v>
      </c>
      <c r="C1167">
        <v>126.953125</v>
      </c>
    </row>
    <row r="1168" spans="2:3">
      <c r="B1168" s="1">
        <v>44613.885416666664</v>
      </c>
      <c r="C1168">
        <v>126.953125</v>
      </c>
    </row>
    <row r="1169" spans="2:3">
      <c r="B1169" s="1">
        <v>44613.895833333336</v>
      </c>
      <c r="C1169">
        <v>126.953125</v>
      </c>
    </row>
    <row r="1170" spans="2:3">
      <c r="B1170" s="1">
        <v>44613.90625</v>
      </c>
      <c r="C1170">
        <v>126.9375</v>
      </c>
    </row>
    <row r="1171" spans="2:3">
      <c r="B1171" s="1">
        <v>44613.916666666664</v>
      </c>
      <c r="C1171">
        <v>126.84375</v>
      </c>
    </row>
    <row r="1172" spans="2:3">
      <c r="B1172" s="1">
        <v>44613.927083333336</v>
      </c>
      <c r="C1172">
        <v>126.84375</v>
      </c>
    </row>
    <row r="1173" spans="2:3">
      <c r="B1173" s="1">
        <v>44613.9375</v>
      </c>
      <c r="C1173">
        <v>126.890625</v>
      </c>
    </row>
    <row r="1174" spans="2:3">
      <c r="B1174" s="1">
        <v>44613.947916666664</v>
      </c>
      <c r="C1174">
        <v>126.84375</v>
      </c>
    </row>
    <row r="1175" spans="2:3">
      <c r="B1175" s="1">
        <v>44613.958333333336</v>
      </c>
      <c r="C1175">
        <v>126.828125</v>
      </c>
    </row>
    <row r="1176" spans="2:3">
      <c r="B1176" s="1">
        <v>44613.96875</v>
      </c>
      <c r="C1176">
        <v>126.8125</v>
      </c>
    </row>
    <row r="1177" spans="2:3">
      <c r="B1177" s="1">
        <v>44613.979166666664</v>
      </c>
      <c r="C1177">
        <v>126.875</v>
      </c>
    </row>
    <row r="1178" spans="2:3">
      <c r="B1178" s="1">
        <v>44613.989583333336</v>
      </c>
      <c r="C1178">
        <v>126.84375</v>
      </c>
    </row>
    <row r="1179" spans="2:3">
      <c r="B1179" s="1">
        <v>44614</v>
      </c>
      <c r="C1179">
        <v>126.828125</v>
      </c>
    </row>
    <row r="1180" spans="2:3">
      <c r="B1180" s="1">
        <v>44614.010416666664</v>
      </c>
      <c r="C1180">
        <v>126.859375</v>
      </c>
    </row>
    <row r="1181" spans="2:3">
      <c r="B1181" s="1">
        <v>44614.020833333336</v>
      </c>
      <c r="C1181">
        <v>126.859375</v>
      </c>
    </row>
    <row r="1182" spans="2:3">
      <c r="B1182" s="1">
        <v>44614.03125</v>
      </c>
      <c r="C1182">
        <v>126.84375</v>
      </c>
    </row>
    <row r="1183" spans="2:3">
      <c r="B1183" s="1">
        <v>44614.041666666664</v>
      </c>
      <c r="C1183">
        <v>126.8125</v>
      </c>
    </row>
    <row r="1184" spans="2:3">
      <c r="B1184" s="1">
        <v>44614.052083333336</v>
      </c>
      <c r="C1184">
        <v>126.859375</v>
      </c>
    </row>
    <row r="1185" spans="2:3">
      <c r="B1185" s="1">
        <v>44614.0625</v>
      </c>
      <c r="C1185">
        <v>126.890625</v>
      </c>
    </row>
    <row r="1186" spans="2:3">
      <c r="B1186" s="1">
        <v>44614.072916666664</v>
      </c>
      <c r="C1186">
        <v>126.875</v>
      </c>
    </row>
    <row r="1187" spans="2:3">
      <c r="B1187" s="1">
        <v>44614.291666666664</v>
      </c>
      <c r="C1187">
        <v>127.1875</v>
      </c>
    </row>
    <row r="1188" spans="2:3">
      <c r="B1188" s="1">
        <v>44614.302083333336</v>
      </c>
      <c r="C1188">
        <v>127.21875</v>
      </c>
    </row>
    <row r="1189" spans="2:3">
      <c r="B1189" s="1">
        <v>44614.3125</v>
      </c>
      <c r="C1189">
        <v>127.1875</v>
      </c>
    </row>
    <row r="1190" spans="2:3">
      <c r="B1190" s="1">
        <v>44614.322916666664</v>
      </c>
      <c r="C1190">
        <v>127.140625</v>
      </c>
    </row>
    <row r="1191" spans="2:3">
      <c r="B1191" s="1">
        <v>44614.333333333336</v>
      </c>
      <c r="C1191">
        <v>127.25</v>
      </c>
    </row>
    <row r="1192" spans="2:3">
      <c r="B1192" s="1">
        <v>44614.34375</v>
      </c>
      <c r="C1192">
        <v>127.125</v>
      </c>
    </row>
    <row r="1193" spans="2:3">
      <c r="B1193" s="1">
        <v>44614.354166666664</v>
      </c>
      <c r="C1193">
        <v>127.125</v>
      </c>
    </row>
    <row r="1194" spans="2:3">
      <c r="B1194" s="1">
        <v>44614.364583333336</v>
      </c>
      <c r="C1194">
        <v>127.09375</v>
      </c>
    </row>
    <row r="1195" spans="2:3">
      <c r="B1195" s="1">
        <v>44614.375</v>
      </c>
      <c r="C1195">
        <v>127.109375</v>
      </c>
    </row>
    <row r="1196" spans="2:3">
      <c r="B1196" s="1">
        <v>44614.385416666664</v>
      </c>
      <c r="C1196">
        <v>127.125</v>
      </c>
    </row>
    <row r="1197" spans="2:3">
      <c r="B1197" s="1">
        <v>44614.395833333336</v>
      </c>
      <c r="C1197">
        <v>127.125</v>
      </c>
    </row>
    <row r="1198" spans="2:3">
      <c r="B1198" s="1">
        <v>44614.40625</v>
      </c>
      <c r="C1198">
        <v>127.1875</v>
      </c>
    </row>
    <row r="1199" spans="2:3">
      <c r="B1199" s="1">
        <v>44614.416666666664</v>
      </c>
      <c r="C1199">
        <v>127.1875</v>
      </c>
    </row>
    <row r="1200" spans="2:3">
      <c r="B1200" s="1">
        <v>44614.427083333336</v>
      </c>
      <c r="C1200">
        <v>127.171875</v>
      </c>
    </row>
    <row r="1201" spans="2:3">
      <c r="B1201" s="1">
        <v>44614.4375</v>
      </c>
      <c r="C1201">
        <v>127.171875</v>
      </c>
    </row>
    <row r="1202" spans="2:3">
      <c r="B1202" s="1">
        <v>44614.447916666664</v>
      </c>
      <c r="C1202">
        <v>127.203125</v>
      </c>
    </row>
    <row r="1203" spans="2:3">
      <c r="B1203" s="1">
        <v>44614.458333333336</v>
      </c>
      <c r="C1203">
        <v>127.203125</v>
      </c>
    </row>
    <row r="1204" spans="2:3">
      <c r="B1204" s="1">
        <v>44614.46875</v>
      </c>
      <c r="C1204">
        <v>127.234375</v>
      </c>
    </row>
    <row r="1205" spans="2:3">
      <c r="B1205" s="1">
        <v>44614.479166666664</v>
      </c>
      <c r="C1205">
        <v>127.234375</v>
      </c>
    </row>
    <row r="1206" spans="2:3">
      <c r="B1206" s="1">
        <v>44614.489583333336</v>
      </c>
      <c r="C1206">
        <v>127.234375</v>
      </c>
    </row>
    <row r="1207" spans="2:3">
      <c r="B1207" s="1">
        <v>44614.5</v>
      </c>
      <c r="C1207">
        <v>127.21875</v>
      </c>
    </row>
    <row r="1208" spans="2:3">
      <c r="B1208" s="1">
        <v>44614.510416666664</v>
      </c>
      <c r="C1208">
        <v>127.203125</v>
      </c>
    </row>
    <row r="1209" spans="2:3">
      <c r="B1209" s="1">
        <v>44614.520833333336</v>
      </c>
      <c r="C1209">
        <v>127.21875</v>
      </c>
    </row>
    <row r="1210" spans="2:3">
      <c r="B1210" s="1">
        <v>44614.53125</v>
      </c>
      <c r="C1210">
        <v>127.1875</v>
      </c>
    </row>
    <row r="1211" spans="2:3">
      <c r="B1211" s="1">
        <v>44614.541666666664</v>
      </c>
      <c r="C1211">
        <v>127.171875</v>
      </c>
    </row>
    <row r="1212" spans="2:3">
      <c r="B1212" s="1">
        <v>44614.552083333336</v>
      </c>
      <c r="C1212">
        <v>127.140625</v>
      </c>
    </row>
    <row r="1213" spans="2:3">
      <c r="B1213" s="1">
        <v>44614.5625</v>
      </c>
      <c r="C1213">
        <v>127.140625</v>
      </c>
    </row>
    <row r="1214" spans="2:3">
      <c r="B1214" s="1">
        <v>44614.572916666664</v>
      </c>
      <c r="C1214">
        <v>127.125</v>
      </c>
    </row>
    <row r="1215" spans="2:3">
      <c r="B1215" s="1">
        <v>44614.583333333336</v>
      </c>
      <c r="C1215">
        <v>127.09375</v>
      </c>
    </row>
    <row r="1216" spans="2:3">
      <c r="B1216" s="1">
        <v>44614.59375</v>
      </c>
      <c r="C1216">
        <v>127.09375</v>
      </c>
    </row>
    <row r="1217" spans="2:3">
      <c r="B1217" s="1">
        <v>44614.604166666664</v>
      </c>
      <c r="C1217">
        <v>127.046875</v>
      </c>
    </row>
    <row r="1218" spans="2:3">
      <c r="B1218" s="1">
        <v>44614.614583333336</v>
      </c>
      <c r="C1218">
        <v>127.125</v>
      </c>
    </row>
    <row r="1219" spans="2:3">
      <c r="B1219" s="1">
        <v>44614.625</v>
      </c>
      <c r="C1219">
        <v>127.1875</v>
      </c>
    </row>
    <row r="1220" spans="2:3">
      <c r="B1220" s="1">
        <v>44614.635416666664</v>
      </c>
      <c r="C1220">
        <v>127.28125</v>
      </c>
    </row>
    <row r="1221" spans="2:3">
      <c r="B1221" s="1">
        <v>44614.645833333336</v>
      </c>
      <c r="C1221">
        <v>127.203125</v>
      </c>
    </row>
    <row r="1222" spans="2:3">
      <c r="B1222" s="1">
        <v>44614.65625</v>
      </c>
      <c r="C1222">
        <v>127.203125</v>
      </c>
    </row>
    <row r="1223" spans="2:3">
      <c r="B1223" s="1">
        <v>44614.666666666664</v>
      </c>
      <c r="C1223">
        <v>127.0625</v>
      </c>
    </row>
    <row r="1224" spans="2:3">
      <c r="B1224" s="1">
        <v>44614.677083333336</v>
      </c>
      <c r="C1224">
        <v>126.96875</v>
      </c>
    </row>
    <row r="1225" spans="2:3">
      <c r="B1225" s="1">
        <v>44614.6875</v>
      </c>
      <c r="C1225">
        <v>126.953125</v>
      </c>
    </row>
    <row r="1226" spans="2:3">
      <c r="B1226" s="1">
        <v>44614.697916666664</v>
      </c>
      <c r="C1226">
        <v>126.890625</v>
      </c>
    </row>
    <row r="1227" spans="2:3">
      <c r="B1227" s="1">
        <v>44614.708333333336</v>
      </c>
      <c r="C1227">
        <v>126.875</v>
      </c>
    </row>
    <row r="1228" spans="2:3">
      <c r="B1228" s="1">
        <v>44614.71875</v>
      </c>
      <c r="C1228">
        <v>126.828125</v>
      </c>
    </row>
    <row r="1229" spans="2:3">
      <c r="B1229" s="1">
        <v>44614.729166666664</v>
      </c>
      <c r="C1229">
        <v>126.796875</v>
      </c>
    </row>
    <row r="1230" spans="2:3">
      <c r="B1230" s="1">
        <v>44614.739583333336</v>
      </c>
      <c r="C1230">
        <v>126.875</v>
      </c>
    </row>
    <row r="1231" spans="2:3">
      <c r="B1231" s="1">
        <v>44614.75</v>
      </c>
      <c r="C1231">
        <v>126.765625</v>
      </c>
    </row>
    <row r="1232" spans="2:3">
      <c r="B1232" s="1">
        <v>44614.760416666664</v>
      </c>
      <c r="C1232">
        <v>126.734375</v>
      </c>
    </row>
    <row r="1233" spans="2:3">
      <c r="B1233" s="1">
        <v>44614.770833333336</v>
      </c>
      <c r="C1233">
        <v>126.65625</v>
      </c>
    </row>
    <row r="1234" spans="2:3">
      <c r="B1234" s="1">
        <v>44614.78125</v>
      </c>
      <c r="C1234">
        <v>126.625</v>
      </c>
    </row>
    <row r="1235" spans="2:3">
      <c r="B1235" s="1">
        <v>44614.791666666664</v>
      </c>
      <c r="C1235">
        <v>126.609375</v>
      </c>
    </row>
    <row r="1236" spans="2:3">
      <c r="B1236" s="1">
        <v>44614.802083333336</v>
      </c>
      <c r="C1236">
        <v>126.578125</v>
      </c>
    </row>
    <row r="1237" spans="2:3">
      <c r="B1237" s="1">
        <v>44614.8125</v>
      </c>
      <c r="C1237">
        <v>126.5625</v>
      </c>
    </row>
    <row r="1238" spans="2:3">
      <c r="B1238" s="1">
        <v>44614.822916666664</v>
      </c>
      <c r="C1238">
        <v>126.421875</v>
      </c>
    </row>
    <row r="1239" spans="2:3">
      <c r="B1239" s="1">
        <v>44614.833333333336</v>
      </c>
      <c r="C1239">
        <v>126.515625</v>
      </c>
    </row>
    <row r="1240" spans="2:3">
      <c r="B1240" s="1">
        <v>44614.84375</v>
      </c>
      <c r="C1240">
        <v>126.484375</v>
      </c>
    </row>
    <row r="1241" spans="2:3">
      <c r="B1241" s="1">
        <v>44614.854166666664</v>
      </c>
      <c r="C1241">
        <v>126.546875</v>
      </c>
    </row>
    <row r="1242" spans="2:3">
      <c r="B1242" s="1">
        <v>44614.864583333336</v>
      </c>
      <c r="C1242">
        <v>126.515625</v>
      </c>
    </row>
    <row r="1243" spans="2:3">
      <c r="B1243" s="1">
        <v>44614.875</v>
      </c>
      <c r="C1243">
        <v>126.484375</v>
      </c>
    </row>
    <row r="1244" spans="2:3">
      <c r="B1244" s="1">
        <v>44614.885416666664</v>
      </c>
      <c r="C1244">
        <v>126.53125</v>
      </c>
    </row>
    <row r="1245" spans="2:3">
      <c r="B1245" s="1">
        <v>44614.895833333336</v>
      </c>
      <c r="C1245">
        <v>126.4375</v>
      </c>
    </row>
    <row r="1246" spans="2:3">
      <c r="B1246" s="1">
        <v>44614.90625</v>
      </c>
      <c r="C1246">
        <v>126.546875</v>
      </c>
    </row>
    <row r="1247" spans="2:3">
      <c r="B1247" s="1">
        <v>44614.916666666664</v>
      </c>
      <c r="C1247">
        <v>126.578125</v>
      </c>
    </row>
    <row r="1248" spans="2:3">
      <c r="B1248" s="1">
        <v>44614.927083333336</v>
      </c>
      <c r="C1248">
        <v>126.5</v>
      </c>
    </row>
    <row r="1249" spans="2:3">
      <c r="B1249" s="1">
        <v>44614.9375</v>
      </c>
      <c r="C1249">
        <v>126.4375</v>
      </c>
    </row>
    <row r="1250" spans="2:3">
      <c r="B1250" s="1">
        <v>44614.947916666664</v>
      </c>
      <c r="C1250">
        <v>126.421875</v>
      </c>
    </row>
    <row r="1251" spans="2:3">
      <c r="B1251" s="1">
        <v>44614.958333333336</v>
      </c>
      <c r="C1251">
        <v>126.421875</v>
      </c>
    </row>
    <row r="1252" spans="2:3">
      <c r="B1252" s="1">
        <v>44614.96875</v>
      </c>
      <c r="C1252">
        <v>126.453125</v>
      </c>
    </row>
    <row r="1253" spans="2:3">
      <c r="B1253" s="1">
        <v>44614.979166666664</v>
      </c>
      <c r="C1253">
        <v>126.53125</v>
      </c>
    </row>
    <row r="1254" spans="2:3">
      <c r="B1254" s="1">
        <v>44614.989583333336</v>
      </c>
      <c r="C1254">
        <v>126.578125</v>
      </c>
    </row>
    <row r="1255" spans="2:3">
      <c r="B1255" s="1">
        <v>44615</v>
      </c>
      <c r="C1255">
        <v>126.609375</v>
      </c>
    </row>
    <row r="1256" spans="2:3">
      <c r="B1256" s="1">
        <v>44615.010416666664</v>
      </c>
      <c r="C1256">
        <v>126.65625</v>
      </c>
    </row>
    <row r="1257" spans="2:3">
      <c r="B1257" s="1">
        <v>44615.020833333336</v>
      </c>
      <c r="C1257">
        <v>126.515625</v>
      </c>
    </row>
    <row r="1258" spans="2:3">
      <c r="B1258" s="1">
        <v>44615.03125</v>
      </c>
      <c r="C1258">
        <v>126.59375</v>
      </c>
    </row>
    <row r="1259" spans="2:3">
      <c r="B1259" s="1">
        <v>44615.041666666664</v>
      </c>
      <c r="C1259">
        <v>126.546875</v>
      </c>
    </row>
    <row r="1260" spans="2:3">
      <c r="B1260" s="1">
        <v>44615.052083333336</v>
      </c>
      <c r="C1260">
        <v>126.59375</v>
      </c>
    </row>
    <row r="1261" spans="2:3">
      <c r="B1261" s="1">
        <v>44615.0625</v>
      </c>
      <c r="C1261">
        <v>126.640625</v>
      </c>
    </row>
    <row r="1262" spans="2:3">
      <c r="B1262" s="1">
        <v>44615.072916666664</v>
      </c>
      <c r="C1262">
        <v>126.6875</v>
      </c>
    </row>
    <row r="1263" spans="2:3">
      <c r="B1263" s="1">
        <v>44615.083333333336</v>
      </c>
      <c r="C1263">
        <v>126.640625</v>
      </c>
    </row>
    <row r="1264" spans="2:3">
      <c r="B1264" s="1">
        <v>44615.09375</v>
      </c>
      <c r="C1264">
        <v>126.6875</v>
      </c>
    </row>
    <row r="1265" spans="2:3">
      <c r="B1265" s="1">
        <v>44615.104166666664</v>
      </c>
      <c r="C1265">
        <v>126.71875</v>
      </c>
    </row>
    <row r="1266" spans="2:3">
      <c r="B1266" s="1">
        <v>44615.114583333336</v>
      </c>
      <c r="C1266">
        <v>126.703125</v>
      </c>
    </row>
    <row r="1267" spans="2:3">
      <c r="B1267" s="1">
        <v>44615.125</v>
      </c>
      <c r="C1267">
        <v>126.625</v>
      </c>
    </row>
    <row r="1268" spans="2:3">
      <c r="B1268" s="1">
        <v>44615.135416666664</v>
      </c>
      <c r="C1268">
        <v>126.5625</v>
      </c>
    </row>
    <row r="1269" spans="2:3">
      <c r="B1269" s="1">
        <v>44615.145833333336</v>
      </c>
      <c r="C1269">
        <v>126.546875</v>
      </c>
    </row>
    <row r="1270" spans="2:3">
      <c r="B1270" s="1">
        <v>44615.15625</v>
      </c>
      <c r="C1270">
        <v>126.46875</v>
      </c>
    </row>
    <row r="1271" spans="2:3">
      <c r="B1271" s="1">
        <v>44615.166666666664</v>
      </c>
      <c r="C1271">
        <v>126.5</v>
      </c>
    </row>
    <row r="1272" spans="2:3">
      <c r="B1272" s="1">
        <v>44615.177083333336</v>
      </c>
      <c r="C1272">
        <v>126.578125</v>
      </c>
    </row>
    <row r="1273" spans="2:3">
      <c r="B1273" s="1">
        <v>44615.1875</v>
      </c>
      <c r="C1273">
        <v>126.578125</v>
      </c>
    </row>
    <row r="1274" spans="2:3">
      <c r="B1274" s="1">
        <v>44615.197916666664</v>
      </c>
      <c r="C1274">
        <v>126.6875</v>
      </c>
    </row>
    <row r="1275" spans="2:3">
      <c r="B1275" s="1">
        <v>44615.208333333336</v>
      </c>
      <c r="C1275">
        <v>126.609375</v>
      </c>
    </row>
    <row r="1276" spans="2:3">
      <c r="B1276" s="1">
        <v>44615.21875</v>
      </c>
      <c r="C1276">
        <v>126.546875</v>
      </c>
    </row>
    <row r="1277" spans="2:3">
      <c r="B1277" s="1">
        <v>44615.229166666664</v>
      </c>
      <c r="C1277">
        <v>126.484375</v>
      </c>
    </row>
    <row r="1278" spans="2:3">
      <c r="B1278" s="1">
        <v>44615.239583333336</v>
      </c>
      <c r="C1278">
        <v>126.515625</v>
      </c>
    </row>
    <row r="1279" spans="2:3">
      <c r="B1279" s="1">
        <v>44615.291666666664</v>
      </c>
      <c r="C1279">
        <v>126.5</v>
      </c>
    </row>
    <row r="1280" spans="2:3">
      <c r="B1280" s="1">
        <v>44615.302083333336</v>
      </c>
      <c r="C1280">
        <v>126.453125</v>
      </c>
    </row>
    <row r="1281" spans="2:3">
      <c r="B1281" s="1">
        <v>44615.3125</v>
      </c>
      <c r="C1281">
        <v>126.484375</v>
      </c>
    </row>
    <row r="1282" spans="2:3">
      <c r="B1282" s="1">
        <v>44615.322916666664</v>
      </c>
      <c r="C1282">
        <v>126.46875</v>
      </c>
    </row>
    <row r="1283" spans="2:3">
      <c r="B1283" s="1">
        <v>44615.333333333336</v>
      </c>
      <c r="C1283">
        <v>126.46875</v>
      </c>
    </row>
    <row r="1284" spans="2:3">
      <c r="B1284" s="1">
        <v>44615.34375</v>
      </c>
      <c r="C1284">
        <v>126.5</v>
      </c>
    </row>
    <row r="1285" spans="2:3">
      <c r="B1285" s="1">
        <v>44615.354166666664</v>
      </c>
      <c r="C1285">
        <v>126.53125</v>
      </c>
    </row>
    <row r="1286" spans="2:3">
      <c r="B1286" s="1">
        <v>44615.364583333336</v>
      </c>
      <c r="C1286">
        <v>126.546875</v>
      </c>
    </row>
    <row r="1287" spans="2:3">
      <c r="B1287" s="1">
        <v>44615.375</v>
      </c>
      <c r="C1287">
        <v>126.515625</v>
      </c>
    </row>
    <row r="1288" spans="2:3">
      <c r="B1288" s="1">
        <v>44615.385416666664</v>
      </c>
      <c r="C1288">
        <v>126.515625</v>
      </c>
    </row>
    <row r="1289" spans="2:3">
      <c r="B1289" s="1">
        <v>44615.395833333336</v>
      </c>
      <c r="C1289">
        <v>126.546875</v>
      </c>
    </row>
    <row r="1290" spans="2:3">
      <c r="B1290" s="1">
        <v>44615.40625</v>
      </c>
      <c r="C1290">
        <v>126.5</v>
      </c>
    </row>
    <row r="1291" spans="2:3">
      <c r="B1291" s="1">
        <v>44615.416666666664</v>
      </c>
      <c r="C1291">
        <v>126.515625</v>
      </c>
    </row>
    <row r="1292" spans="2:3">
      <c r="B1292" s="1">
        <v>44615.427083333336</v>
      </c>
      <c r="C1292">
        <v>126.5625</v>
      </c>
    </row>
    <row r="1293" spans="2:3">
      <c r="B1293" s="1">
        <v>44615.4375</v>
      </c>
      <c r="C1293">
        <v>126.578125</v>
      </c>
    </row>
    <row r="1294" spans="2:3">
      <c r="B1294" s="1">
        <v>44615.447916666664</v>
      </c>
      <c r="C1294">
        <v>126.5625</v>
      </c>
    </row>
    <row r="1295" spans="2:3">
      <c r="B1295" s="1">
        <v>44615.458333333336</v>
      </c>
      <c r="C1295">
        <v>126.578125</v>
      </c>
    </row>
    <row r="1296" spans="2:3">
      <c r="B1296" s="1">
        <v>44615.46875</v>
      </c>
      <c r="C1296">
        <v>126.578125</v>
      </c>
    </row>
    <row r="1297" spans="2:3">
      <c r="B1297" s="1">
        <v>44615.479166666664</v>
      </c>
      <c r="C1297">
        <v>126.578125</v>
      </c>
    </row>
    <row r="1298" spans="2:3">
      <c r="B1298" s="1">
        <v>44615.489583333336</v>
      </c>
      <c r="C1298">
        <v>126.59375</v>
      </c>
    </row>
    <row r="1299" spans="2:3">
      <c r="B1299" s="1">
        <v>44615.5</v>
      </c>
      <c r="C1299">
        <v>126.578125</v>
      </c>
    </row>
    <row r="1300" spans="2:3">
      <c r="B1300" s="1">
        <v>44615.510416666664</v>
      </c>
      <c r="C1300">
        <v>126.5625</v>
      </c>
    </row>
    <row r="1301" spans="2:3">
      <c r="B1301" s="1">
        <v>44615.520833333336</v>
      </c>
      <c r="C1301">
        <v>126.578125</v>
      </c>
    </row>
    <row r="1302" spans="2:3">
      <c r="B1302" s="1">
        <v>44615.53125</v>
      </c>
      <c r="C1302">
        <v>126.578125</v>
      </c>
    </row>
    <row r="1303" spans="2:3">
      <c r="B1303" s="1">
        <v>44615.541666666664</v>
      </c>
      <c r="C1303">
        <v>126.546875</v>
      </c>
    </row>
    <row r="1304" spans="2:3">
      <c r="B1304" s="1">
        <v>44615.552083333336</v>
      </c>
      <c r="C1304">
        <v>126.515625</v>
      </c>
    </row>
    <row r="1305" spans="2:3">
      <c r="B1305" s="1">
        <v>44615.5625</v>
      </c>
      <c r="C1305">
        <v>126.53125</v>
      </c>
    </row>
    <row r="1306" spans="2:3">
      <c r="B1306" s="1">
        <v>44615.572916666664</v>
      </c>
      <c r="C1306">
        <v>126.515625</v>
      </c>
    </row>
    <row r="1307" spans="2:3">
      <c r="B1307" s="1">
        <v>44615.583333333336</v>
      </c>
      <c r="C1307">
        <v>126.4375</v>
      </c>
    </row>
    <row r="1308" spans="2:3">
      <c r="B1308" s="1">
        <v>44615.59375</v>
      </c>
      <c r="C1308">
        <v>126.453125</v>
      </c>
    </row>
    <row r="1309" spans="2:3">
      <c r="B1309" s="1">
        <v>44615.604166666664</v>
      </c>
      <c r="C1309">
        <v>126.453125</v>
      </c>
    </row>
    <row r="1310" spans="2:3">
      <c r="B1310" s="1">
        <v>44615.614583333336</v>
      </c>
      <c r="C1310">
        <v>126.359375</v>
      </c>
    </row>
    <row r="1311" spans="2:3">
      <c r="B1311" s="1">
        <v>44615.625</v>
      </c>
      <c r="C1311">
        <v>126.375</v>
      </c>
    </row>
    <row r="1312" spans="2:3">
      <c r="B1312" s="1">
        <v>44615.635416666664</v>
      </c>
      <c r="C1312">
        <v>126.28125</v>
      </c>
    </row>
    <row r="1313" spans="2:3">
      <c r="B1313" s="1">
        <v>44615.645833333336</v>
      </c>
      <c r="C1313">
        <v>126.28125</v>
      </c>
    </row>
    <row r="1314" spans="2:3">
      <c r="B1314" s="1">
        <v>44615.65625</v>
      </c>
      <c r="C1314">
        <v>126.21875</v>
      </c>
    </row>
    <row r="1315" spans="2:3">
      <c r="B1315" s="1">
        <v>44615.666666666664</v>
      </c>
      <c r="C1315">
        <v>126.1875</v>
      </c>
    </row>
    <row r="1316" spans="2:3">
      <c r="B1316" s="1">
        <v>44615.677083333336</v>
      </c>
      <c r="C1316">
        <v>126.25</v>
      </c>
    </row>
    <row r="1317" spans="2:3">
      <c r="B1317" s="1">
        <v>44615.6875</v>
      </c>
      <c r="C1317">
        <v>126.234375</v>
      </c>
    </row>
    <row r="1318" spans="2:3">
      <c r="B1318" s="1">
        <v>44615.697916666664</v>
      </c>
      <c r="C1318">
        <v>126.21875</v>
      </c>
    </row>
    <row r="1319" spans="2:3">
      <c r="B1319" s="1">
        <v>44615.708333333336</v>
      </c>
      <c r="C1319">
        <v>126.21875</v>
      </c>
    </row>
    <row r="1320" spans="2:3">
      <c r="B1320" s="1">
        <v>44615.71875</v>
      </c>
      <c r="C1320">
        <v>126.234375</v>
      </c>
    </row>
    <row r="1321" spans="2:3">
      <c r="B1321" s="1">
        <v>44615.729166666664</v>
      </c>
      <c r="C1321">
        <v>126.21875</v>
      </c>
    </row>
    <row r="1322" spans="2:3">
      <c r="B1322" s="1">
        <v>44615.739583333336</v>
      </c>
      <c r="C1322">
        <v>126.25</v>
      </c>
    </row>
    <row r="1323" spans="2:3">
      <c r="B1323" s="1">
        <v>44615.75</v>
      </c>
      <c r="C1323">
        <v>126.28125</v>
      </c>
    </row>
    <row r="1324" spans="2:3">
      <c r="B1324" s="1">
        <v>44615.760416666664</v>
      </c>
      <c r="C1324">
        <v>126.265625</v>
      </c>
    </row>
    <row r="1325" spans="2:3">
      <c r="B1325" s="1">
        <v>44615.770833333336</v>
      </c>
      <c r="C1325">
        <v>126.296875</v>
      </c>
    </row>
    <row r="1326" spans="2:3">
      <c r="B1326" s="1">
        <v>44615.78125</v>
      </c>
      <c r="C1326">
        <v>126.3125</v>
      </c>
    </row>
    <row r="1327" spans="2:3">
      <c r="B1327" s="1">
        <v>44615.791666666664</v>
      </c>
      <c r="C1327">
        <v>126.265625</v>
      </c>
    </row>
    <row r="1328" spans="2:3">
      <c r="B1328" s="1">
        <v>44615.802083333336</v>
      </c>
      <c r="C1328">
        <v>126.3125</v>
      </c>
    </row>
    <row r="1329" spans="2:3">
      <c r="B1329" s="1">
        <v>44615.8125</v>
      </c>
      <c r="C1329">
        <v>126.3125</v>
      </c>
    </row>
    <row r="1330" spans="2:3">
      <c r="B1330" s="1">
        <v>44615.822916666664</v>
      </c>
      <c r="C1330">
        <v>126.3125</v>
      </c>
    </row>
    <row r="1331" spans="2:3">
      <c r="B1331" s="1">
        <v>44615.833333333336</v>
      </c>
      <c r="C1331">
        <v>126.296875</v>
      </c>
    </row>
    <row r="1332" spans="2:3">
      <c r="B1332" s="1">
        <v>44615.84375</v>
      </c>
      <c r="C1332">
        <v>126.265625</v>
      </c>
    </row>
    <row r="1333" spans="2:3">
      <c r="B1333" s="1">
        <v>44615.854166666664</v>
      </c>
      <c r="C1333">
        <v>126.21875</v>
      </c>
    </row>
    <row r="1334" spans="2:3">
      <c r="B1334" s="1">
        <v>44615.864583333336</v>
      </c>
      <c r="C1334">
        <v>126.21875</v>
      </c>
    </row>
    <row r="1335" spans="2:3">
      <c r="B1335" s="1">
        <v>44615.875</v>
      </c>
      <c r="C1335">
        <v>126.25</v>
      </c>
    </row>
    <row r="1336" spans="2:3">
      <c r="B1336" s="1">
        <v>44615.885416666664</v>
      </c>
      <c r="C1336">
        <v>126.296875</v>
      </c>
    </row>
    <row r="1337" spans="2:3">
      <c r="B1337" s="1">
        <v>44615.895833333336</v>
      </c>
      <c r="C1337">
        <v>126.296875</v>
      </c>
    </row>
    <row r="1338" spans="2:3">
      <c r="B1338" s="1">
        <v>44615.90625</v>
      </c>
      <c r="C1338">
        <v>126.3125</v>
      </c>
    </row>
    <row r="1339" spans="2:3">
      <c r="B1339" s="1">
        <v>44615.916666666664</v>
      </c>
      <c r="C1339">
        <v>126.28125</v>
      </c>
    </row>
    <row r="1340" spans="2:3">
      <c r="B1340" s="1">
        <v>44615.927083333336</v>
      </c>
      <c r="C1340">
        <v>126.3125</v>
      </c>
    </row>
    <row r="1341" spans="2:3">
      <c r="B1341" s="1">
        <v>44615.9375</v>
      </c>
      <c r="C1341">
        <v>126.1875</v>
      </c>
    </row>
    <row r="1342" spans="2:3">
      <c r="B1342" s="1">
        <v>44615.947916666664</v>
      </c>
      <c r="C1342">
        <v>126.1875</v>
      </c>
    </row>
    <row r="1343" spans="2:3">
      <c r="B1343" s="1">
        <v>44615.958333333336</v>
      </c>
      <c r="C1343">
        <v>126.265625</v>
      </c>
    </row>
    <row r="1344" spans="2:3">
      <c r="B1344" s="1">
        <v>44615.96875</v>
      </c>
      <c r="C1344">
        <v>126.296875</v>
      </c>
    </row>
    <row r="1345" spans="2:3">
      <c r="B1345" s="1">
        <v>44615.979166666664</v>
      </c>
      <c r="C1345">
        <v>126.296875</v>
      </c>
    </row>
    <row r="1346" spans="2:3">
      <c r="B1346" s="1">
        <v>44615.989583333336</v>
      </c>
      <c r="C1346">
        <v>126.375</v>
      </c>
    </row>
    <row r="1347" spans="2:3">
      <c r="B1347" s="1">
        <v>44616</v>
      </c>
      <c r="C1347">
        <v>126.40625</v>
      </c>
    </row>
    <row r="1348" spans="2:3">
      <c r="B1348" s="1">
        <v>44616.010416666664</v>
      </c>
      <c r="C1348">
        <v>126.359375</v>
      </c>
    </row>
    <row r="1349" spans="2:3">
      <c r="B1349" s="1">
        <v>44616.020833333336</v>
      </c>
      <c r="C1349">
        <v>126.359375</v>
      </c>
    </row>
    <row r="1350" spans="2:3">
      <c r="B1350" s="1">
        <v>44616.03125</v>
      </c>
      <c r="C1350">
        <v>126.265625</v>
      </c>
    </row>
    <row r="1351" spans="2:3">
      <c r="B1351" s="1">
        <v>44616.041666666664</v>
      </c>
      <c r="C1351">
        <v>126.265625</v>
      </c>
    </row>
    <row r="1352" spans="2:3">
      <c r="B1352" s="1">
        <v>44616.052083333336</v>
      </c>
      <c r="C1352">
        <v>126.28125</v>
      </c>
    </row>
    <row r="1353" spans="2:3">
      <c r="B1353" s="1">
        <v>44616.0625</v>
      </c>
      <c r="C1353">
        <v>126.296875</v>
      </c>
    </row>
    <row r="1354" spans="2:3">
      <c r="B1354" s="1">
        <v>44616.072916666664</v>
      </c>
      <c r="C1354">
        <v>126.28125</v>
      </c>
    </row>
    <row r="1355" spans="2:3">
      <c r="B1355" s="1">
        <v>44616.083333333336</v>
      </c>
      <c r="C1355">
        <v>126.359375</v>
      </c>
    </row>
    <row r="1356" spans="2:3">
      <c r="B1356" s="1">
        <v>44616.09375</v>
      </c>
      <c r="C1356">
        <v>126.40625</v>
      </c>
    </row>
    <row r="1357" spans="2:3">
      <c r="B1357" s="1">
        <v>44616.104166666664</v>
      </c>
      <c r="C1357">
        <v>126.328125</v>
      </c>
    </row>
    <row r="1358" spans="2:3">
      <c r="B1358" s="1">
        <v>44616.114583333336</v>
      </c>
      <c r="C1358">
        <v>126.390625</v>
      </c>
    </row>
    <row r="1359" spans="2:3">
      <c r="B1359" s="1">
        <v>44616.125</v>
      </c>
      <c r="C1359">
        <v>126.34375</v>
      </c>
    </row>
    <row r="1360" spans="2:3">
      <c r="B1360" s="1">
        <v>44616.135416666664</v>
      </c>
      <c r="C1360">
        <v>126.328125</v>
      </c>
    </row>
    <row r="1361" spans="2:3">
      <c r="B1361" s="1">
        <v>44616.145833333336</v>
      </c>
      <c r="C1361">
        <v>126.296875</v>
      </c>
    </row>
    <row r="1362" spans="2:3">
      <c r="B1362" s="1">
        <v>44616.15625</v>
      </c>
      <c r="C1362">
        <v>126.28125</v>
      </c>
    </row>
    <row r="1363" spans="2:3">
      <c r="B1363" s="1">
        <v>44616.166666666664</v>
      </c>
      <c r="C1363">
        <v>126.296875</v>
      </c>
    </row>
    <row r="1364" spans="2:3">
      <c r="B1364" s="1">
        <v>44616.177083333336</v>
      </c>
      <c r="C1364">
        <v>126.21875</v>
      </c>
    </row>
    <row r="1365" spans="2:3">
      <c r="B1365" s="1">
        <v>44616.1875</v>
      </c>
      <c r="C1365">
        <v>126.296875</v>
      </c>
    </row>
    <row r="1366" spans="2:3">
      <c r="B1366" s="1">
        <v>44616.197916666664</v>
      </c>
      <c r="C1366">
        <v>126.21875</v>
      </c>
    </row>
    <row r="1367" spans="2:3">
      <c r="B1367" s="1">
        <v>44616.208333333336</v>
      </c>
      <c r="C1367">
        <v>126.21875</v>
      </c>
    </row>
    <row r="1368" spans="2:3">
      <c r="B1368" s="1">
        <v>44616.21875</v>
      </c>
      <c r="C1368">
        <v>126.15625</v>
      </c>
    </row>
    <row r="1369" spans="2:3">
      <c r="B1369" s="1">
        <v>44616.229166666664</v>
      </c>
      <c r="C1369">
        <v>126.125</v>
      </c>
    </row>
    <row r="1370" spans="2:3">
      <c r="B1370" s="1">
        <v>44616.239583333336</v>
      </c>
      <c r="C1370">
        <v>126.1875</v>
      </c>
    </row>
    <row r="1371" spans="2:3">
      <c r="B1371" s="1">
        <v>44616.291666666664</v>
      </c>
      <c r="C1371">
        <v>126.28125</v>
      </c>
    </row>
    <row r="1372" spans="2:3">
      <c r="B1372" s="1">
        <v>44616.302083333336</v>
      </c>
      <c r="C1372">
        <v>126.328125</v>
      </c>
    </row>
    <row r="1373" spans="2:3">
      <c r="B1373" s="1">
        <v>44616.3125</v>
      </c>
      <c r="C1373">
        <v>126.3125</v>
      </c>
    </row>
    <row r="1374" spans="2:3">
      <c r="B1374" s="1">
        <v>44616.322916666664</v>
      </c>
      <c r="C1374">
        <v>126.390625</v>
      </c>
    </row>
    <row r="1375" spans="2:3">
      <c r="B1375" s="1">
        <v>44616.333333333336</v>
      </c>
      <c r="C1375">
        <v>126.40625</v>
      </c>
    </row>
    <row r="1376" spans="2:3">
      <c r="B1376" s="1">
        <v>44616.34375</v>
      </c>
      <c r="C1376">
        <v>126.5</v>
      </c>
    </row>
    <row r="1377" spans="2:3">
      <c r="B1377" s="1">
        <v>44616.354166666664</v>
      </c>
      <c r="C1377">
        <v>126.5</v>
      </c>
    </row>
    <row r="1378" spans="2:3">
      <c r="B1378" s="1">
        <v>44616.364583333336</v>
      </c>
      <c r="C1378">
        <v>126.546875</v>
      </c>
    </row>
    <row r="1379" spans="2:3">
      <c r="B1379" s="1">
        <v>44616.375</v>
      </c>
      <c r="C1379">
        <v>126.5</v>
      </c>
    </row>
    <row r="1380" spans="2:3">
      <c r="B1380" s="1">
        <v>44616.385416666664</v>
      </c>
      <c r="C1380">
        <v>126.5</v>
      </c>
    </row>
    <row r="1381" spans="2:3">
      <c r="B1381" s="1">
        <v>44616.395833333336</v>
      </c>
      <c r="C1381">
        <v>126.40625</v>
      </c>
    </row>
    <row r="1382" spans="2:3">
      <c r="B1382" s="1">
        <v>44616.40625</v>
      </c>
      <c r="C1382">
        <v>126.359375</v>
      </c>
    </row>
    <row r="1383" spans="2:3">
      <c r="B1383" s="1">
        <v>44616.416666666664</v>
      </c>
      <c r="C1383">
        <v>126.421875</v>
      </c>
    </row>
    <row r="1384" spans="2:3">
      <c r="B1384" s="1">
        <v>44616.427083333336</v>
      </c>
      <c r="C1384">
        <v>126.46875</v>
      </c>
    </row>
    <row r="1385" spans="2:3">
      <c r="B1385" s="1">
        <v>44616.4375</v>
      </c>
      <c r="C1385">
        <v>126.453125</v>
      </c>
    </row>
    <row r="1386" spans="2:3">
      <c r="B1386" s="1">
        <v>44616.447916666664</v>
      </c>
      <c r="C1386">
        <v>126.59375</v>
      </c>
    </row>
    <row r="1387" spans="2:3">
      <c r="B1387" s="1">
        <v>44616.458333333336</v>
      </c>
      <c r="C1387">
        <v>126.8125</v>
      </c>
    </row>
    <row r="1388" spans="2:3">
      <c r="B1388" s="1">
        <v>44616.46875</v>
      </c>
      <c r="C1388">
        <v>126.9375</v>
      </c>
    </row>
    <row r="1389" spans="2:3">
      <c r="B1389" s="1">
        <v>44616.479166666664</v>
      </c>
      <c r="C1389">
        <v>127.09375</v>
      </c>
    </row>
    <row r="1390" spans="2:3">
      <c r="B1390" s="1">
        <v>44616.489583333336</v>
      </c>
      <c r="C1390">
        <v>127.0625</v>
      </c>
    </row>
    <row r="1391" spans="2:3">
      <c r="B1391" s="1">
        <v>44616.5</v>
      </c>
      <c r="C1391">
        <v>127.21875</v>
      </c>
    </row>
    <row r="1392" spans="2:3">
      <c r="B1392" s="1">
        <v>44616.510416666664</v>
      </c>
      <c r="C1392">
        <v>127.1875</v>
      </c>
    </row>
    <row r="1393" spans="2:3">
      <c r="B1393" s="1">
        <v>44616.520833333336</v>
      </c>
      <c r="C1393">
        <v>127.171875</v>
      </c>
    </row>
    <row r="1394" spans="2:3">
      <c r="B1394" s="1">
        <v>44616.53125</v>
      </c>
      <c r="C1394">
        <v>127.078125</v>
      </c>
    </row>
    <row r="1395" spans="2:3">
      <c r="B1395" s="1">
        <v>44616.541666666664</v>
      </c>
      <c r="C1395">
        <v>127.125</v>
      </c>
    </row>
    <row r="1396" spans="2:3">
      <c r="B1396" s="1">
        <v>44616.552083333336</v>
      </c>
      <c r="C1396">
        <v>127.140625</v>
      </c>
    </row>
    <row r="1397" spans="2:3">
      <c r="B1397" s="1">
        <v>44616.5625</v>
      </c>
      <c r="C1397">
        <v>127.1875</v>
      </c>
    </row>
    <row r="1398" spans="2:3">
      <c r="B1398" s="1">
        <v>44616.572916666664</v>
      </c>
      <c r="C1398">
        <v>127.171875</v>
      </c>
    </row>
    <row r="1399" spans="2:3">
      <c r="B1399" s="1">
        <v>44616.583333333336</v>
      </c>
      <c r="C1399">
        <v>127.140625</v>
      </c>
    </row>
    <row r="1400" spans="2:3">
      <c r="B1400" s="1">
        <v>44616.59375</v>
      </c>
      <c r="C1400">
        <v>127.171875</v>
      </c>
    </row>
    <row r="1401" spans="2:3">
      <c r="B1401" s="1">
        <v>44616.604166666664</v>
      </c>
      <c r="C1401">
        <v>127.1875</v>
      </c>
    </row>
    <row r="1402" spans="2:3">
      <c r="B1402" s="1">
        <v>44616.614583333336</v>
      </c>
      <c r="C1402">
        <v>127.171875</v>
      </c>
    </row>
    <row r="1403" spans="2:3">
      <c r="B1403" s="1">
        <v>44616.625</v>
      </c>
      <c r="C1403">
        <v>127.09375</v>
      </c>
    </row>
    <row r="1404" spans="2:3">
      <c r="B1404" s="1">
        <v>44616.635416666664</v>
      </c>
      <c r="C1404">
        <v>127.140625</v>
      </c>
    </row>
    <row r="1405" spans="2:3">
      <c r="B1405" s="1">
        <v>44616.645833333336</v>
      </c>
      <c r="C1405">
        <v>126.96875</v>
      </c>
    </row>
    <row r="1406" spans="2:3">
      <c r="B1406" s="1">
        <v>44616.65625</v>
      </c>
      <c r="C1406">
        <v>126.984375</v>
      </c>
    </row>
    <row r="1407" spans="2:3">
      <c r="B1407" s="1">
        <v>44616.666666666664</v>
      </c>
      <c r="C1407">
        <v>126.890625</v>
      </c>
    </row>
    <row r="1408" spans="2:3">
      <c r="B1408" s="1">
        <v>44616.677083333336</v>
      </c>
      <c r="C1408">
        <v>126.8125</v>
      </c>
    </row>
    <row r="1409" spans="2:3">
      <c r="B1409" s="1">
        <v>44616.6875</v>
      </c>
      <c r="C1409">
        <v>126.859375</v>
      </c>
    </row>
    <row r="1410" spans="2:3">
      <c r="B1410" s="1">
        <v>44616.697916666664</v>
      </c>
      <c r="C1410">
        <v>127</v>
      </c>
    </row>
    <row r="1411" spans="2:3">
      <c r="B1411" s="1">
        <v>44616.708333333336</v>
      </c>
      <c r="C1411">
        <v>126.953125</v>
      </c>
    </row>
    <row r="1412" spans="2:3">
      <c r="B1412" s="1">
        <v>44616.71875</v>
      </c>
      <c r="C1412">
        <v>127.046875</v>
      </c>
    </row>
    <row r="1413" spans="2:3">
      <c r="B1413" s="1">
        <v>44616.729166666664</v>
      </c>
      <c r="C1413">
        <v>127.109375</v>
      </c>
    </row>
    <row r="1414" spans="2:3">
      <c r="B1414" s="1">
        <v>44616.739583333336</v>
      </c>
      <c r="C1414">
        <v>127.140625</v>
      </c>
    </row>
    <row r="1415" spans="2:3">
      <c r="B1415" s="1">
        <v>44616.75</v>
      </c>
      <c r="C1415">
        <v>127.1875</v>
      </c>
    </row>
    <row r="1416" spans="2:3">
      <c r="B1416" s="1">
        <v>44616.760416666664</v>
      </c>
      <c r="C1416">
        <v>127.28125</v>
      </c>
    </row>
    <row r="1417" spans="2:3">
      <c r="B1417" s="1">
        <v>44616.770833333336</v>
      </c>
      <c r="C1417">
        <v>127.203125</v>
      </c>
    </row>
    <row r="1418" spans="2:3">
      <c r="B1418" s="1">
        <v>44616.78125</v>
      </c>
      <c r="C1418">
        <v>127.296875</v>
      </c>
    </row>
    <row r="1419" spans="2:3">
      <c r="B1419" s="1">
        <v>44616.791666666664</v>
      </c>
      <c r="C1419">
        <v>127.296875</v>
      </c>
    </row>
    <row r="1420" spans="2:3">
      <c r="B1420" s="1">
        <v>44616.802083333336</v>
      </c>
      <c r="C1420">
        <v>127.34375</v>
      </c>
    </row>
    <row r="1421" spans="2:3">
      <c r="B1421" s="1">
        <v>44616.8125</v>
      </c>
      <c r="C1421">
        <v>127.140625</v>
      </c>
    </row>
    <row r="1422" spans="2:3">
      <c r="B1422" s="1">
        <v>44616.822916666664</v>
      </c>
      <c r="C1422">
        <v>127.046875</v>
      </c>
    </row>
    <row r="1423" spans="2:3">
      <c r="B1423" s="1">
        <v>44616.833333333336</v>
      </c>
      <c r="C1423">
        <v>127.203125</v>
      </c>
    </row>
    <row r="1424" spans="2:3">
      <c r="B1424" s="1">
        <v>44616.84375</v>
      </c>
      <c r="C1424">
        <v>127.28125</v>
      </c>
    </row>
    <row r="1425" spans="2:3">
      <c r="B1425" s="1">
        <v>44616.854166666664</v>
      </c>
      <c r="C1425">
        <v>127.296875</v>
      </c>
    </row>
    <row r="1426" spans="2:3">
      <c r="B1426" s="1">
        <v>44616.864583333336</v>
      </c>
      <c r="C1426">
        <v>127.203125</v>
      </c>
    </row>
    <row r="1427" spans="2:3">
      <c r="B1427" s="1">
        <v>44616.875</v>
      </c>
      <c r="C1427">
        <v>127.109375</v>
      </c>
    </row>
    <row r="1428" spans="2:3">
      <c r="B1428" s="1">
        <v>44616.885416666664</v>
      </c>
      <c r="C1428">
        <v>127.140625</v>
      </c>
    </row>
    <row r="1429" spans="2:3">
      <c r="B1429" s="1">
        <v>44616.895833333336</v>
      </c>
      <c r="C1429">
        <v>127.21875</v>
      </c>
    </row>
    <row r="1430" spans="2:3">
      <c r="B1430" s="1">
        <v>44616.90625</v>
      </c>
      <c r="C1430">
        <v>127.1875</v>
      </c>
    </row>
    <row r="1431" spans="2:3">
      <c r="B1431" s="1">
        <v>44616.916666666664</v>
      </c>
      <c r="C1431">
        <v>127.0625</v>
      </c>
    </row>
    <row r="1432" spans="2:3">
      <c r="B1432" s="1">
        <v>44616.927083333336</v>
      </c>
      <c r="C1432">
        <v>127.046875</v>
      </c>
    </row>
    <row r="1433" spans="2:3">
      <c r="B1433" s="1">
        <v>44616.9375</v>
      </c>
      <c r="C1433">
        <v>126.984375</v>
      </c>
    </row>
    <row r="1434" spans="2:3">
      <c r="B1434" s="1">
        <v>44616.947916666664</v>
      </c>
      <c r="C1434">
        <v>126.90625</v>
      </c>
    </row>
    <row r="1435" spans="2:3">
      <c r="B1435" s="1">
        <v>44616.958333333336</v>
      </c>
      <c r="C1435">
        <v>126.828125</v>
      </c>
    </row>
    <row r="1436" spans="2:3">
      <c r="B1436" s="1">
        <v>44616.96875</v>
      </c>
      <c r="C1436">
        <v>126.71875</v>
      </c>
    </row>
    <row r="1437" spans="2:3">
      <c r="B1437" s="1">
        <v>44616.979166666664</v>
      </c>
      <c r="C1437">
        <v>126.734375</v>
      </c>
    </row>
    <row r="1438" spans="2:3">
      <c r="B1438" s="1">
        <v>44616.989583333336</v>
      </c>
      <c r="C1438">
        <v>126.6875</v>
      </c>
    </row>
    <row r="1439" spans="2:3">
      <c r="B1439" s="1">
        <v>44617</v>
      </c>
      <c r="C1439">
        <v>126.640625</v>
      </c>
    </row>
    <row r="1440" spans="2:3">
      <c r="B1440" s="1">
        <v>44617.010416666664</v>
      </c>
      <c r="C1440">
        <v>126.65625</v>
      </c>
    </row>
    <row r="1441" spans="2:3">
      <c r="B1441" s="1">
        <v>44617.020833333336</v>
      </c>
      <c r="C1441">
        <v>126.6875</v>
      </c>
    </row>
    <row r="1442" spans="2:3">
      <c r="B1442" s="1">
        <v>44617.03125</v>
      </c>
      <c r="C1442">
        <v>126.578125</v>
      </c>
    </row>
    <row r="1443" spans="2:3">
      <c r="B1443" s="1">
        <v>44617.041666666664</v>
      </c>
      <c r="C1443">
        <v>126.671875</v>
      </c>
    </row>
    <row r="1444" spans="2:3">
      <c r="B1444" s="1">
        <v>44617.052083333336</v>
      </c>
      <c r="C1444">
        <v>126.8125</v>
      </c>
    </row>
    <row r="1445" spans="2:3">
      <c r="B1445" s="1">
        <v>44617.0625</v>
      </c>
      <c r="C1445">
        <v>126.8125</v>
      </c>
    </row>
    <row r="1446" spans="2:3">
      <c r="B1446" s="1">
        <v>44617.072916666664</v>
      </c>
      <c r="C1446">
        <v>126.75</v>
      </c>
    </row>
    <row r="1447" spans="2:3">
      <c r="B1447" s="1">
        <v>44617.083333333336</v>
      </c>
      <c r="C1447">
        <v>126.84375</v>
      </c>
    </row>
    <row r="1448" spans="2:3">
      <c r="B1448" s="1">
        <v>44617.09375</v>
      </c>
      <c r="C1448">
        <v>126.859375</v>
      </c>
    </row>
    <row r="1449" spans="2:3">
      <c r="B1449" s="1">
        <v>44617.104166666664</v>
      </c>
      <c r="C1449">
        <v>126.828125</v>
      </c>
    </row>
    <row r="1450" spans="2:3">
      <c r="B1450" s="1">
        <v>44617.114583333336</v>
      </c>
      <c r="C1450">
        <v>126.78125</v>
      </c>
    </row>
    <row r="1451" spans="2:3">
      <c r="B1451" s="1">
        <v>44617.125</v>
      </c>
      <c r="C1451">
        <v>126.640625</v>
      </c>
    </row>
    <row r="1452" spans="2:3">
      <c r="B1452" s="1">
        <v>44617.135416666664</v>
      </c>
      <c r="C1452">
        <v>126.546875</v>
      </c>
    </row>
    <row r="1453" spans="2:3">
      <c r="B1453" s="1">
        <v>44617.145833333336</v>
      </c>
      <c r="C1453">
        <v>126.5625</v>
      </c>
    </row>
    <row r="1454" spans="2:3">
      <c r="B1454" s="1">
        <v>44617.15625</v>
      </c>
      <c r="C1454">
        <v>126.453125</v>
      </c>
    </row>
    <row r="1455" spans="2:3">
      <c r="B1455" s="1">
        <v>44617.166666666664</v>
      </c>
      <c r="C1455">
        <v>126.375</v>
      </c>
    </row>
    <row r="1456" spans="2:3">
      <c r="B1456" s="1">
        <v>44617.177083333336</v>
      </c>
      <c r="C1456">
        <v>126.546875</v>
      </c>
    </row>
    <row r="1457" spans="2:3">
      <c r="B1457" s="1">
        <v>44617.1875</v>
      </c>
      <c r="C1457">
        <v>126.453125</v>
      </c>
    </row>
    <row r="1458" spans="2:3">
      <c r="B1458" s="1">
        <v>44617.197916666664</v>
      </c>
      <c r="C1458">
        <v>126.5</v>
      </c>
    </row>
    <row r="1459" spans="2:3">
      <c r="B1459" s="1">
        <v>44617.208333333336</v>
      </c>
      <c r="C1459">
        <v>126.46875</v>
      </c>
    </row>
    <row r="1460" spans="2:3">
      <c r="B1460" s="1">
        <v>44617.21875</v>
      </c>
      <c r="C1460">
        <v>126.484375</v>
      </c>
    </row>
    <row r="1461" spans="2:3">
      <c r="B1461" s="1">
        <v>44617.229166666664</v>
      </c>
      <c r="C1461">
        <v>126.421875</v>
      </c>
    </row>
    <row r="1462" spans="2:3">
      <c r="B1462" s="1">
        <v>44617.239583333336</v>
      </c>
      <c r="C1462">
        <v>126.453125</v>
      </c>
    </row>
    <row r="1463" spans="2:3">
      <c r="B1463" s="1">
        <v>44617.291666666664</v>
      </c>
      <c r="C1463">
        <v>126.453125</v>
      </c>
    </row>
    <row r="1464" spans="2:3">
      <c r="B1464" s="1">
        <v>44617.302083333336</v>
      </c>
      <c r="C1464">
        <v>126.484375</v>
      </c>
    </row>
    <row r="1465" spans="2:3">
      <c r="B1465" s="1">
        <v>44617.3125</v>
      </c>
      <c r="C1465">
        <v>126.484375</v>
      </c>
    </row>
    <row r="1466" spans="2:3">
      <c r="B1466" s="1">
        <v>44617.322916666664</v>
      </c>
      <c r="C1466">
        <v>126.421875</v>
      </c>
    </row>
    <row r="1467" spans="2:3">
      <c r="B1467" s="1">
        <v>44617.333333333336</v>
      </c>
      <c r="C1467">
        <v>126.375</v>
      </c>
    </row>
    <row r="1468" spans="2:3">
      <c r="B1468" s="1">
        <v>44617.34375</v>
      </c>
      <c r="C1468">
        <v>126.40625</v>
      </c>
    </row>
    <row r="1469" spans="2:3">
      <c r="B1469" s="1">
        <v>44617.354166666664</v>
      </c>
      <c r="C1469">
        <v>126.40625</v>
      </c>
    </row>
    <row r="1470" spans="2:3">
      <c r="B1470" s="1">
        <v>44617.364583333336</v>
      </c>
      <c r="C1470">
        <v>126.546875</v>
      </c>
    </row>
    <row r="1471" spans="2:3">
      <c r="B1471" s="1">
        <v>44617.375</v>
      </c>
      <c r="C1471">
        <v>126.5</v>
      </c>
    </row>
    <row r="1472" spans="2:3">
      <c r="B1472" s="1">
        <v>44617.385416666664</v>
      </c>
      <c r="C1472">
        <v>126.3125</v>
      </c>
    </row>
    <row r="1473" spans="2:3">
      <c r="B1473" s="1">
        <v>44617.395833333336</v>
      </c>
      <c r="C1473">
        <v>126.40625</v>
      </c>
    </row>
    <row r="1474" spans="2:3">
      <c r="B1474" s="1">
        <v>44617.40625</v>
      </c>
      <c r="C1474">
        <v>126.328125</v>
      </c>
    </row>
    <row r="1475" spans="2:3">
      <c r="B1475" s="1">
        <v>44617.416666666664</v>
      </c>
      <c r="C1475">
        <v>126.390625</v>
      </c>
    </row>
    <row r="1476" spans="2:3">
      <c r="B1476" s="1">
        <v>44617.427083333336</v>
      </c>
      <c r="C1476">
        <v>126.46875</v>
      </c>
    </row>
    <row r="1477" spans="2:3">
      <c r="B1477" s="1">
        <v>44617.4375</v>
      </c>
      <c r="C1477">
        <v>126.5</v>
      </c>
    </row>
    <row r="1478" spans="2:3">
      <c r="B1478" s="1">
        <v>44617.447916666664</v>
      </c>
      <c r="C1478">
        <v>126.5</v>
      </c>
    </row>
    <row r="1479" spans="2:3">
      <c r="B1479" s="1">
        <v>44617.458333333336</v>
      </c>
      <c r="C1479">
        <v>126.5</v>
      </c>
    </row>
    <row r="1480" spans="2:3">
      <c r="B1480" s="1">
        <v>44617.46875</v>
      </c>
      <c r="C1480">
        <v>126.546875</v>
      </c>
    </row>
    <row r="1481" spans="2:3">
      <c r="B1481" s="1">
        <v>44617.479166666664</v>
      </c>
      <c r="C1481">
        <v>126.515625</v>
      </c>
    </row>
    <row r="1482" spans="2:3">
      <c r="B1482" s="1">
        <v>44617.489583333336</v>
      </c>
      <c r="C1482">
        <v>126.4375</v>
      </c>
    </row>
    <row r="1483" spans="2:3">
      <c r="B1483" s="1">
        <v>44617.5</v>
      </c>
      <c r="C1483">
        <v>126.453125</v>
      </c>
    </row>
    <row r="1484" spans="2:3">
      <c r="B1484" s="1">
        <v>44617.510416666664</v>
      </c>
      <c r="C1484">
        <v>126.453125</v>
      </c>
    </row>
    <row r="1485" spans="2:3">
      <c r="B1485" s="1">
        <v>44617.520833333336</v>
      </c>
      <c r="C1485">
        <v>126.46875</v>
      </c>
    </row>
    <row r="1486" spans="2:3">
      <c r="B1486" s="1">
        <v>44617.53125</v>
      </c>
      <c r="C1486">
        <v>126.421875</v>
      </c>
    </row>
    <row r="1487" spans="2:3">
      <c r="B1487" s="1">
        <v>44617.541666666664</v>
      </c>
      <c r="C1487">
        <v>126.4375</v>
      </c>
    </row>
    <row r="1488" spans="2:3">
      <c r="B1488" s="1">
        <v>44617.552083333336</v>
      </c>
      <c r="C1488">
        <v>126.484375</v>
      </c>
    </row>
    <row r="1489" spans="2:3">
      <c r="B1489" s="1">
        <v>44617.5625</v>
      </c>
      <c r="C1489">
        <v>126.4375</v>
      </c>
    </row>
    <row r="1490" spans="2:3">
      <c r="B1490" s="1">
        <v>44617.572916666664</v>
      </c>
      <c r="C1490">
        <v>126.40625</v>
      </c>
    </row>
    <row r="1491" spans="2:3">
      <c r="B1491" s="1">
        <v>44617.583333333336</v>
      </c>
      <c r="C1491">
        <v>126.40625</v>
      </c>
    </row>
    <row r="1492" spans="2:3">
      <c r="B1492" s="1">
        <v>44617.59375</v>
      </c>
      <c r="C1492">
        <v>126.453125</v>
      </c>
    </row>
    <row r="1493" spans="2:3">
      <c r="B1493" s="1">
        <v>44617.604166666664</v>
      </c>
      <c r="C1493">
        <v>126.4375</v>
      </c>
    </row>
    <row r="1494" spans="2:3">
      <c r="B1494" s="1">
        <v>44617.614583333336</v>
      </c>
      <c r="C1494">
        <v>126.453125</v>
      </c>
    </row>
    <row r="1495" spans="2:3">
      <c r="B1495" s="1">
        <v>44617.625</v>
      </c>
      <c r="C1495">
        <v>126.5</v>
      </c>
    </row>
    <row r="1496" spans="2:3">
      <c r="B1496" s="1">
        <v>44617.635416666664</v>
      </c>
      <c r="C1496">
        <v>126.5</v>
      </c>
    </row>
    <row r="1497" spans="2:3">
      <c r="B1497" s="1">
        <v>44617.645833333336</v>
      </c>
      <c r="C1497">
        <v>126.5</v>
      </c>
    </row>
    <row r="1498" spans="2:3">
      <c r="B1498" s="1">
        <v>44617.65625</v>
      </c>
      <c r="C1498">
        <v>126.515625</v>
      </c>
    </row>
    <row r="1499" spans="2:3">
      <c r="B1499" s="1">
        <v>44617.666666666664</v>
      </c>
      <c r="C1499">
        <v>126.53125</v>
      </c>
    </row>
    <row r="1500" spans="2:3">
      <c r="B1500" s="1">
        <v>44617.677083333336</v>
      </c>
      <c r="C1500">
        <v>126.546875</v>
      </c>
    </row>
    <row r="1501" spans="2:3">
      <c r="B1501" s="1">
        <v>44617.6875</v>
      </c>
      <c r="C1501">
        <v>126.609375</v>
      </c>
    </row>
    <row r="1502" spans="2:3">
      <c r="B1502" s="1">
        <v>44617.697916666664</v>
      </c>
      <c r="C1502">
        <v>126.625</v>
      </c>
    </row>
    <row r="1503" spans="2:3">
      <c r="B1503" s="1">
        <v>44617.708333333336</v>
      </c>
      <c r="C1503">
        <v>126.546875</v>
      </c>
    </row>
    <row r="1504" spans="2:3">
      <c r="B1504" s="1">
        <v>44617.71875</v>
      </c>
      <c r="C1504">
        <v>126.640625</v>
      </c>
    </row>
    <row r="1505" spans="2:3">
      <c r="B1505" s="1">
        <v>44617.729166666664</v>
      </c>
      <c r="C1505">
        <v>126.59375</v>
      </c>
    </row>
    <row r="1506" spans="2:3">
      <c r="B1506" s="1">
        <v>44617.739583333336</v>
      </c>
      <c r="C1506">
        <v>126.546875</v>
      </c>
    </row>
    <row r="1507" spans="2:3">
      <c r="B1507" s="1">
        <v>44617.75</v>
      </c>
      <c r="C1507">
        <v>126.5</v>
      </c>
    </row>
    <row r="1508" spans="2:3">
      <c r="B1508" s="1">
        <v>44617.760416666664</v>
      </c>
      <c r="C1508">
        <v>126.46875</v>
      </c>
    </row>
    <row r="1509" spans="2:3">
      <c r="B1509" s="1">
        <v>44617.770833333336</v>
      </c>
      <c r="C1509">
        <v>126.4375</v>
      </c>
    </row>
    <row r="1510" spans="2:3">
      <c r="B1510" s="1">
        <v>44617.78125</v>
      </c>
      <c r="C1510">
        <v>126.453125</v>
      </c>
    </row>
    <row r="1511" spans="2:3">
      <c r="B1511" s="1">
        <v>44617.791666666664</v>
      </c>
      <c r="C1511">
        <v>126.484375</v>
      </c>
    </row>
    <row r="1512" spans="2:3">
      <c r="B1512" s="1">
        <v>44617.802083333336</v>
      </c>
      <c r="C1512">
        <v>126.4375</v>
      </c>
    </row>
    <row r="1513" spans="2:3">
      <c r="B1513" s="1">
        <v>44617.8125</v>
      </c>
      <c r="C1513">
        <v>126.390625</v>
      </c>
    </row>
    <row r="1514" spans="2:3">
      <c r="B1514" s="1">
        <v>44617.822916666664</v>
      </c>
      <c r="C1514">
        <v>126.3125</v>
      </c>
    </row>
    <row r="1515" spans="2:3">
      <c r="B1515" s="1">
        <v>44617.833333333336</v>
      </c>
      <c r="C1515">
        <v>126.25</v>
      </c>
    </row>
    <row r="1516" spans="2:3">
      <c r="B1516" s="1">
        <v>44617.84375</v>
      </c>
      <c r="C1516">
        <v>126.203125</v>
      </c>
    </row>
    <row r="1517" spans="2:3">
      <c r="B1517" s="1">
        <v>44617.854166666664</v>
      </c>
      <c r="C1517">
        <v>126.203125</v>
      </c>
    </row>
    <row r="1518" spans="2:3">
      <c r="B1518" s="1">
        <v>44617.864583333336</v>
      </c>
      <c r="C1518">
        <v>126.046875</v>
      </c>
    </row>
    <row r="1519" spans="2:3">
      <c r="B1519" s="1">
        <v>44617.875</v>
      </c>
      <c r="C1519">
        <v>126.015625</v>
      </c>
    </row>
    <row r="1520" spans="2:3">
      <c r="B1520" s="1">
        <v>44617.885416666664</v>
      </c>
      <c r="C1520">
        <v>126.046875</v>
      </c>
    </row>
    <row r="1521" spans="2:3">
      <c r="B1521" s="1">
        <v>44617.895833333336</v>
      </c>
      <c r="C1521">
        <v>126.09375</v>
      </c>
    </row>
    <row r="1522" spans="2:3">
      <c r="B1522" s="1">
        <v>44617.90625</v>
      </c>
      <c r="C1522">
        <v>126.03125</v>
      </c>
    </row>
    <row r="1523" spans="2:3">
      <c r="B1523" s="1">
        <v>44617.916666666664</v>
      </c>
      <c r="C1523">
        <v>126.234375</v>
      </c>
    </row>
    <row r="1524" spans="2:3">
      <c r="B1524" s="1">
        <v>44617.927083333336</v>
      </c>
      <c r="C1524">
        <v>126.28125</v>
      </c>
    </row>
    <row r="1525" spans="2:3">
      <c r="B1525" s="1">
        <v>44617.9375</v>
      </c>
      <c r="C1525">
        <v>126.3125</v>
      </c>
    </row>
    <row r="1526" spans="2:3">
      <c r="B1526" s="1">
        <v>44617.947916666664</v>
      </c>
      <c r="C1526">
        <v>126.25</v>
      </c>
    </row>
    <row r="1527" spans="2:3">
      <c r="B1527" s="1">
        <v>44617.958333333336</v>
      </c>
      <c r="C1527">
        <v>126.234375</v>
      </c>
    </row>
    <row r="1528" spans="2:3">
      <c r="B1528" s="1">
        <v>44617.96875</v>
      </c>
      <c r="C1528">
        <v>126.296875</v>
      </c>
    </row>
    <row r="1529" spans="2:3">
      <c r="B1529" s="1">
        <v>44617.979166666664</v>
      </c>
      <c r="C1529">
        <v>126.375</v>
      </c>
    </row>
    <row r="1530" spans="2:3">
      <c r="B1530" s="1">
        <v>44617.989583333336</v>
      </c>
      <c r="C1530">
        <v>126.375</v>
      </c>
    </row>
    <row r="1531" spans="2:3">
      <c r="B1531" s="1">
        <v>44618</v>
      </c>
      <c r="C1531">
        <v>126.34375</v>
      </c>
    </row>
    <row r="1532" spans="2:3">
      <c r="B1532" s="1">
        <v>44618.010416666664</v>
      </c>
      <c r="C1532">
        <v>126.234375</v>
      </c>
    </row>
    <row r="1533" spans="2:3">
      <c r="B1533" s="1">
        <v>44618.020833333336</v>
      </c>
      <c r="C1533">
        <v>126.234375</v>
      </c>
    </row>
    <row r="1534" spans="2:3">
      <c r="B1534" s="1">
        <v>44618.03125</v>
      </c>
      <c r="C1534">
        <v>126.21875</v>
      </c>
    </row>
    <row r="1535" spans="2:3">
      <c r="B1535" s="1">
        <v>44618.041666666664</v>
      </c>
      <c r="C1535">
        <v>126.1875</v>
      </c>
    </row>
    <row r="1536" spans="2:3">
      <c r="B1536" s="1">
        <v>44618.052083333336</v>
      </c>
      <c r="C1536">
        <v>126.140625</v>
      </c>
    </row>
    <row r="1537" spans="2:3">
      <c r="B1537" s="1">
        <v>44618.0625</v>
      </c>
      <c r="C1537">
        <v>126.09375</v>
      </c>
    </row>
    <row r="1538" spans="2:3">
      <c r="B1538" s="1">
        <v>44618.072916666664</v>
      </c>
      <c r="C1538">
        <v>126.09375</v>
      </c>
    </row>
    <row r="1539" spans="2:3">
      <c r="B1539" s="1">
        <v>44618.083333333336</v>
      </c>
      <c r="C1539">
        <v>126.125</v>
      </c>
    </row>
    <row r="1540" spans="2:3">
      <c r="B1540" s="1">
        <v>44618.09375</v>
      </c>
      <c r="C1540">
        <v>126.125</v>
      </c>
    </row>
    <row r="1541" spans="2:3">
      <c r="B1541" s="1">
        <v>44618.104166666664</v>
      </c>
      <c r="C1541">
        <v>126.125</v>
      </c>
    </row>
    <row r="1542" spans="2:3">
      <c r="B1542" s="1">
        <v>44618.114583333336</v>
      </c>
      <c r="C1542">
        <v>126.09375</v>
      </c>
    </row>
    <row r="1543" spans="2:3">
      <c r="B1543" s="1">
        <v>44618.125</v>
      </c>
      <c r="C1543">
        <v>126.15625</v>
      </c>
    </row>
    <row r="1544" spans="2:3">
      <c r="B1544" s="1">
        <v>44618.135416666664</v>
      </c>
      <c r="C1544">
        <v>126.140625</v>
      </c>
    </row>
    <row r="1545" spans="2:3">
      <c r="B1545" s="1">
        <v>44618.145833333336</v>
      </c>
      <c r="C1545">
        <v>126.1875</v>
      </c>
    </row>
    <row r="1546" spans="2:3">
      <c r="B1546" s="1">
        <v>44618.15625</v>
      </c>
      <c r="C1546">
        <v>126.265625</v>
      </c>
    </row>
    <row r="1547" spans="2:3">
      <c r="B1547" s="1">
        <v>44618.166666666664</v>
      </c>
      <c r="C1547">
        <v>126.328125</v>
      </c>
    </row>
    <row r="1548" spans="2:3">
      <c r="B1548" s="1">
        <v>44618.177083333336</v>
      </c>
      <c r="C1548">
        <v>126.359375</v>
      </c>
    </row>
    <row r="1549" spans="2:3">
      <c r="B1549" s="1">
        <v>44618.1875</v>
      </c>
      <c r="C1549">
        <v>126.4375</v>
      </c>
    </row>
    <row r="1550" spans="2:3">
      <c r="B1550" s="1">
        <v>44618.197916666664</v>
      </c>
      <c r="C1550">
        <v>126.40625</v>
      </c>
    </row>
    <row r="1551" spans="2:3">
      <c r="B1551" s="1">
        <v>44618.208333333336</v>
      </c>
      <c r="C1551">
        <v>126.40625</v>
      </c>
    </row>
    <row r="1552" spans="2:3">
      <c r="B1552" s="1">
        <v>44618.21875</v>
      </c>
      <c r="C1552">
        <v>126.390625</v>
      </c>
    </row>
    <row r="1553" spans="2:3">
      <c r="B1553" s="1">
        <v>44618.229166666664</v>
      </c>
      <c r="C1553">
        <v>126.40625</v>
      </c>
    </row>
    <row r="1554" spans="2:3">
      <c r="B1554" s="1">
        <v>44618.239583333336</v>
      </c>
      <c r="C1554">
        <v>126.421875</v>
      </c>
    </row>
    <row r="1555" spans="2:3">
      <c r="B1555" s="1">
        <v>44620.291666666664</v>
      </c>
      <c r="C1555">
        <v>127.109375</v>
      </c>
    </row>
    <row r="1556" spans="2:3">
      <c r="B1556" s="1">
        <v>44620.302083333336</v>
      </c>
      <c r="C1556">
        <v>127.03125</v>
      </c>
    </row>
    <row r="1557" spans="2:3">
      <c r="B1557" s="1">
        <v>44620.3125</v>
      </c>
      <c r="C1557">
        <v>126.984375</v>
      </c>
    </row>
    <row r="1558" spans="2:3">
      <c r="B1558" s="1">
        <v>44620.322916666664</v>
      </c>
      <c r="C1558">
        <v>127.015625</v>
      </c>
    </row>
    <row r="1559" spans="2:3">
      <c r="B1559" s="1">
        <v>44620.333333333336</v>
      </c>
      <c r="C1559">
        <v>126.921875</v>
      </c>
    </row>
    <row r="1560" spans="2:3">
      <c r="B1560" s="1">
        <v>44620.34375</v>
      </c>
      <c r="C1560">
        <v>126.890625</v>
      </c>
    </row>
    <row r="1561" spans="2:3">
      <c r="B1561" s="1">
        <v>44620.354166666664</v>
      </c>
      <c r="C1561">
        <v>126.90625</v>
      </c>
    </row>
    <row r="1562" spans="2:3">
      <c r="B1562" s="1">
        <v>44620.364583333336</v>
      </c>
      <c r="C1562">
        <v>126.984375</v>
      </c>
    </row>
    <row r="1563" spans="2:3">
      <c r="B1563" s="1">
        <v>44620.375</v>
      </c>
      <c r="C1563">
        <v>126.875</v>
      </c>
    </row>
    <row r="1564" spans="2:3">
      <c r="B1564" s="1">
        <v>44620.385416666664</v>
      </c>
      <c r="C1564">
        <v>126.875</v>
      </c>
    </row>
    <row r="1565" spans="2:3">
      <c r="B1565" s="1">
        <v>44620.395833333336</v>
      </c>
      <c r="C1565">
        <v>126.875</v>
      </c>
    </row>
    <row r="1566" spans="2:3">
      <c r="B1566" s="1">
        <v>44620.40625</v>
      </c>
      <c r="C1566">
        <v>126.90625</v>
      </c>
    </row>
    <row r="1567" spans="2:3">
      <c r="B1567" s="1">
        <v>44620.416666666664</v>
      </c>
      <c r="C1567">
        <v>126.953125</v>
      </c>
    </row>
    <row r="1568" spans="2:3">
      <c r="B1568" s="1">
        <v>44620.427083333336</v>
      </c>
      <c r="C1568">
        <v>126.984375</v>
      </c>
    </row>
    <row r="1569" spans="2:3">
      <c r="B1569" s="1">
        <v>44620.4375</v>
      </c>
      <c r="C1569">
        <v>126.984375</v>
      </c>
    </row>
    <row r="1570" spans="2:3">
      <c r="B1570" s="1">
        <v>44620.447916666664</v>
      </c>
      <c r="C1570">
        <v>127.109375</v>
      </c>
    </row>
    <row r="1571" spans="2:3">
      <c r="B1571" s="1">
        <v>44620.458333333336</v>
      </c>
      <c r="C1571">
        <v>127.046875</v>
      </c>
    </row>
    <row r="1572" spans="2:3">
      <c r="B1572" s="1">
        <v>44620.46875</v>
      </c>
      <c r="C1572">
        <v>127.0625</v>
      </c>
    </row>
    <row r="1573" spans="2:3">
      <c r="B1573" s="1">
        <v>44620.479166666664</v>
      </c>
      <c r="C1573">
        <v>127.09375</v>
      </c>
    </row>
    <row r="1574" spans="2:3">
      <c r="B1574" s="1">
        <v>44620.489583333336</v>
      </c>
      <c r="C1574">
        <v>127.078125</v>
      </c>
    </row>
    <row r="1575" spans="2:3">
      <c r="B1575" s="1">
        <v>44620.5</v>
      </c>
      <c r="C1575">
        <v>127.109375</v>
      </c>
    </row>
    <row r="1576" spans="2:3">
      <c r="B1576" s="1">
        <v>44620.510416666664</v>
      </c>
      <c r="C1576">
        <v>127.109375</v>
      </c>
    </row>
    <row r="1577" spans="2:3">
      <c r="B1577" s="1">
        <v>44620.520833333336</v>
      </c>
      <c r="C1577">
        <v>127.09375</v>
      </c>
    </row>
    <row r="1578" spans="2:3">
      <c r="B1578" s="1">
        <v>44620.53125</v>
      </c>
      <c r="C1578">
        <v>127.09375</v>
      </c>
    </row>
    <row r="1579" spans="2:3">
      <c r="B1579" s="1">
        <v>44620.541666666664</v>
      </c>
      <c r="C1579">
        <v>127.0625</v>
      </c>
    </row>
    <row r="1580" spans="2:3">
      <c r="B1580" s="1">
        <v>44620.552083333336</v>
      </c>
      <c r="C1580">
        <v>127.09375</v>
      </c>
    </row>
    <row r="1581" spans="2:3">
      <c r="B1581" s="1">
        <v>44620.5625</v>
      </c>
      <c r="C1581">
        <v>127.0625</v>
      </c>
    </row>
    <row r="1582" spans="2:3">
      <c r="B1582" s="1">
        <v>44620.572916666664</v>
      </c>
      <c r="C1582">
        <v>127.03125</v>
      </c>
    </row>
    <row r="1583" spans="2:3">
      <c r="B1583" s="1">
        <v>44620.583333333336</v>
      </c>
      <c r="C1583">
        <v>127.078125</v>
      </c>
    </row>
    <row r="1584" spans="2:3">
      <c r="B1584" s="1">
        <v>44620.59375</v>
      </c>
      <c r="C1584">
        <v>127.015625</v>
      </c>
    </row>
    <row r="1585" spans="2:3">
      <c r="B1585" s="1">
        <v>44620.604166666664</v>
      </c>
      <c r="C1585">
        <v>126.984375</v>
      </c>
    </row>
    <row r="1586" spans="2:3">
      <c r="B1586" s="1">
        <v>44620.614583333336</v>
      </c>
      <c r="C1586">
        <v>126.96875</v>
      </c>
    </row>
    <row r="1587" spans="2:3">
      <c r="B1587" s="1">
        <v>44620.625</v>
      </c>
      <c r="C1587">
        <v>127.015625</v>
      </c>
    </row>
    <row r="1588" spans="2:3">
      <c r="B1588" s="1">
        <v>44620.635416666664</v>
      </c>
      <c r="C1588">
        <v>127.015625</v>
      </c>
    </row>
    <row r="1589" spans="2:3">
      <c r="B1589" s="1">
        <v>44620.645833333336</v>
      </c>
      <c r="C1589">
        <v>126.875</v>
      </c>
    </row>
    <row r="1590" spans="2:3">
      <c r="B1590" s="1">
        <v>44620.65625</v>
      </c>
      <c r="C1590">
        <v>126.890625</v>
      </c>
    </row>
    <row r="1591" spans="2:3">
      <c r="B1591" s="1">
        <v>44620.666666666664</v>
      </c>
      <c r="C1591">
        <v>126.9375</v>
      </c>
    </row>
    <row r="1592" spans="2:3">
      <c r="B1592" s="1">
        <v>44620.677083333336</v>
      </c>
      <c r="C1592">
        <v>127</v>
      </c>
    </row>
    <row r="1593" spans="2:3">
      <c r="B1593" s="1">
        <v>44620.6875</v>
      </c>
      <c r="C1593">
        <v>126.953125</v>
      </c>
    </row>
    <row r="1594" spans="2:3">
      <c r="B1594" s="1">
        <v>44620.697916666664</v>
      </c>
      <c r="C1594">
        <v>126.921875</v>
      </c>
    </row>
    <row r="1595" spans="2:3">
      <c r="B1595" s="1">
        <v>44620.708333333336</v>
      </c>
      <c r="C1595">
        <v>126.953125</v>
      </c>
    </row>
    <row r="1596" spans="2:3">
      <c r="B1596" s="1">
        <v>44620.71875</v>
      </c>
      <c r="C1596">
        <v>126.953125</v>
      </c>
    </row>
    <row r="1597" spans="2:3">
      <c r="B1597" s="1">
        <v>44620.729166666664</v>
      </c>
      <c r="C1597">
        <v>126.984375</v>
      </c>
    </row>
    <row r="1598" spans="2:3">
      <c r="B1598" s="1">
        <v>44620.739583333336</v>
      </c>
      <c r="C1598">
        <v>126.890625</v>
      </c>
    </row>
    <row r="1599" spans="2:3">
      <c r="B1599" s="1">
        <v>44620.75</v>
      </c>
      <c r="C1599">
        <v>126.890625</v>
      </c>
    </row>
    <row r="1600" spans="2:3">
      <c r="B1600" s="1">
        <v>44620.760416666664</v>
      </c>
      <c r="C1600">
        <v>126.875</v>
      </c>
    </row>
    <row r="1601" spans="2:3">
      <c r="B1601" s="1">
        <v>44620.770833333336</v>
      </c>
      <c r="C1601">
        <v>126.875</v>
      </c>
    </row>
    <row r="1602" spans="2:3">
      <c r="B1602" s="1">
        <v>44620.78125</v>
      </c>
      <c r="C1602">
        <v>126.84375</v>
      </c>
    </row>
    <row r="1603" spans="2:3">
      <c r="B1603" s="1">
        <v>44620.791666666664</v>
      </c>
      <c r="C1603">
        <v>126.890625</v>
      </c>
    </row>
    <row r="1604" spans="2:3">
      <c r="B1604" s="1">
        <v>44620.802083333336</v>
      </c>
      <c r="C1604">
        <v>126.890625</v>
      </c>
    </row>
    <row r="1605" spans="2:3">
      <c r="B1605" s="1">
        <v>44620.8125</v>
      </c>
      <c r="C1605">
        <v>126.921875</v>
      </c>
    </row>
    <row r="1606" spans="2:3">
      <c r="B1606" s="1">
        <v>44620.822916666664</v>
      </c>
      <c r="C1606">
        <v>126.890625</v>
      </c>
    </row>
    <row r="1607" spans="2:3">
      <c r="B1607" s="1">
        <v>44620.833333333336</v>
      </c>
      <c r="C1607">
        <v>126.859375</v>
      </c>
    </row>
    <row r="1608" spans="2:3">
      <c r="B1608" s="1">
        <v>44620.84375</v>
      </c>
      <c r="C1608">
        <v>126.859375</v>
      </c>
    </row>
    <row r="1609" spans="2:3">
      <c r="B1609" s="1">
        <v>44620.854166666664</v>
      </c>
      <c r="C1609">
        <v>126.875</v>
      </c>
    </row>
    <row r="1610" spans="2:3">
      <c r="B1610" s="1">
        <v>44620.864583333336</v>
      </c>
      <c r="C1610">
        <v>126.921875</v>
      </c>
    </row>
    <row r="1611" spans="2:3">
      <c r="B1611" s="1">
        <v>44620.875</v>
      </c>
      <c r="C1611">
        <v>126.9375</v>
      </c>
    </row>
    <row r="1612" spans="2:3">
      <c r="B1612" s="1">
        <v>44620.885416666664</v>
      </c>
      <c r="C1612">
        <v>126.9375</v>
      </c>
    </row>
    <row r="1613" spans="2:3">
      <c r="B1613" s="1">
        <v>44620.895833333336</v>
      </c>
      <c r="C1613">
        <v>127.078125</v>
      </c>
    </row>
    <row r="1614" spans="2:3">
      <c r="B1614" s="1">
        <v>44620.90625</v>
      </c>
      <c r="C1614">
        <v>127.15625</v>
      </c>
    </row>
    <row r="1615" spans="2:3">
      <c r="B1615" s="1">
        <v>44620.916666666664</v>
      </c>
      <c r="C1615">
        <v>127.203125</v>
      </c>
    </row>
    <row r="1616" spans="2:3">
      <c r="B1616" s="1">
        <v>44620.927083333336</v>
      </c>
      <c r="C1616">
        <v>127.203125</v>
      </c>
    </row>
    <row r="1617" spans="2:3">
      <c r="B1617" s="1">
        <v>44620.9375</v>
      </c>
      <c r="C1617">
        <v>127.265625</v>
      </c>
    </row>
    <row r="1618" spans="2:3">
      <c r="B1618" s="1">
        <v>44620.947916666664</v>
      </c>
      <c r="C1618">
        <v>127.328125</v>
      </c>
    </row>
    <row r="1619" spans="2:3">
      <c r="B1619" s="1">
        <v>44620.958333333336</v>
      </c>
      <c r="C1619">
        <v>127.296875</v>
      </c>
    </row>
    <row r="1620" spans="2:3">
      <c r="B1620" s="1">
        <v>44620.96875</v>
      </c>
      <c r="C1620">
        <v>127.28125</v>
      </c>
    </row>
    <row r="1621" spans="2:3">
      <c r="B1621" s="1">
        <v>44620.979166666664</v>
      </c>
      <c r="C1621">
        <v>127.265625</v>
      </c>
    </row>
    <row r="1622" spans="2:3">
      <c r="B1622" s="1">
        <v>44620.989583333336</v>
      </c>
      <c r="C1622">
        <v>127.21875</v>
      </c>
    </row>
    <row r="1623" spans="2:3">
      <c r="B1623" s="1">
        <v>44621</v>
      </c>
      <c r="C1623">
        <v>127.171875</v>
      </c>
    </row>
    <row r="1624" spans="2:3">
      <c r="B1624" s="1">
        <v>44621.010416666664</v>
      </c>
      <c r="C1624">
        <v>127.15625</v>
      </c>
    </row>
    <row r="1625" spans="2:3">
      <c r="B1625" s="1">
        <v>44621.020833333336</v>
      </c>
      <c r="C1625">
        <v>127.21875</v>
      </c>
    </row>
    <row r="1626" spans="2:3">
      <c r="B1626" s="1">
        <v>44621.03125</v>
      </c>
      <c r="C1626">
        <v>127.25</v>
      </c>
    </row>
    <row r="1627" spans="2:3">
      <c r="B1627" s="1">
        <v>44621.041666666664</v>
      </c>
      <c r="C1627">
        <v>127.234375</v>
      </c>
    </row>
    <row r="1628" spans="2:3">
      <c r="B1628" s="1">
        <v>44621.052083333336</v>
      </c>
      <c r="C1628">
        <v>127.234375</v>
      </c>
    </row>
    <row r="1629" spans="2:3">
      <c r="B1629" s="1">
        <v>44621.0625</v>
      </c>
      <c r="C1629">
        <v>127.21875</v>
      </c>
    </row>
    <row r="1630" spans="2:3">
      <c r="B1630" s="1">
        <v>44621.072916666664</v>
      </c>
      <c r="C1630">
        <v>127.265625</v>
      </c>
    </row>
    <row r="1631" spans="2:3">
      <c r="B1631" s="1">
        <v>44621.083333333336</v>
      </c>
      <c r="C1631">
        <v>127.25</v>
      </c>
    </row>
    <row r="1632" spans="2:3">
      <c r="B1632" s="1">
        <v>44621.09375</v>
      </c>
      <c r="C1632">
        <v>127.28125</v>
      </c>
    </row>
    <row r="1633" spans="2:3">
      <c r="B1633" s="1">
        <v>44621.104166666664</v>
      </c>
      <c r="C1633">
        <v>127.234375</v>
      </c>
    </row>
    <row r="1634" spans="2:3">
      <c r="B1634" s="1">
        <v>44621.114583333336</v>
      </c>
      <c r="C1634">
        <v>127.21875</v>
      </c>
    </row>
    <row r="1635" spans="2:3">
      <c r="B1635" s="1">
        <v>44621.125</v>
      </c>
      <c r="C1635">
        <v>127.359375</v>
      </c>
    </row>
    <row r="1636" spans="2:3">
      <c r="B1636" s="1">
        <v>44621.135416666664</v>
      </c>
      <c r="C1636">
        <v>127.359375</v>
      </c>
    </row>
    <row r="1637" spans="2:3">
      <c r="B1637" s="1">
        <v>44621.145833333336</v>
      </c>
      <c r="C1637">
        <v>127.390625</v>
      </c>
    </row>
    <row r="1638" spans="2:3">
      <c r="B1638" s="1">
        <v>44621.15625</v>
      </c>
      <c r="C1638">
        <v>127.515625</v>
      </c>
    </row>
    <row r="1639" spans="2:3">
      <c r="B1639" s="1">
        <v>44621.166666666664</v>
      </c>
      <c r="C1639">
        <v>127.5</v>
      </c>
    </row>
    <row r="1640" spans="2:3">
      <c r="B1640" s="1">
        <v>44621.177083333336</v>
      </c>
      <c r="C1640">
        <v>127.546875</v>
      </c>
    </row>
    <row r="1641" spans="2:3">
      <c r="B1641" s="1">
        <v>44621.1875</v>
      </c>
      <c r="C1641">
        <v>127.5</v>
      </c>
    </row>
    <row r="1642" spans="2:3">
      <c r="B1642" s="1">
        <v>44621.197916666664</v>
      </c>
      <c r="C1642">
        <v>127.46875</v>
      </c>
    </row>
    <row r="1643" spans="2:3">
      <c r="B1643" s="1">
        <v>44621.208333333336</v>
      </c>
      <c r="C1643">
        <v>127.484375</v>
      </c>
    </row>
    <row r="1644" spans="2:3">
      <c r="B1644" s="1">
        <v>44621.21875</v>
      </c>
      <c r="C1644">
        <v>127.59375</v>
      </c>
    </row>
    <row r="1645" spans="2:3">
      <c r="B1645" s="1">
        <v>44621.229166666664</v>
      </c>
      <c r="C1645">
        <v>127.5625</v>
      </c>
    </row>
    <row r="1646" spans="2:3">
      <c r="B1646" s="1">
        <v>44621.239583333336</v>
      </c>
      <c r="C1646">
        <v>127.515625</v>
      </c>
    </row>
    <row r="1647" spans="2:3">
      <c r="B1647" s="1">
        <v>44621.291666666664</v>
      </c>
      <c r="C1647">
        <v>127.421875</v>
      </c>
    </row>
    <row r="1648" spans="2:3">
      <c r="B1648" s="1">
        <v>44621.302083333336</v>
      </c>
      <c r="C1648">
        <v>127.359375</v>
      </c>
    </row>
    <row r="1649" spans="2:3">
      <c r="B1649" s="1">
        <v>44621.3125</v>
      </c>
      <c r="C1649">
        <v>127.34375</v>
      </c>
    </row>
    <row r="1650" spans="2:3">
      <c r="B1650" s="1">
        <v>44621.322916666664</v>
      </c>
      <c r="C1650">
        <v>127.390625</v>
      </c>
    </row>
    <row r="1651" spans="2:3">
      <c r="B1651" s="1">
        <v>44621.333333333336</v>
      </c>
      <c r="C1651">
        <v>127.359375</v>
      </c>
    </row>
    <row r="1652" spans="2:3">
      <c r="B1652" s="1">
        <v>44621.34375</v>
      </c>
      <c r="C1652">
        <v>127.34375</v>
      </c>
    </row>
    <row r="1653" spans="2:3">
      <c r="B1653" s="1">
        <v>44621.354166666664</v>
      </c>
      <c r="C1653">
        <v>127.28125</v>
      </c>
    </row>
    <row r="1654" spans="2:3">
      <c r="B1654" s="1">
        <v>44621.364583333336</v>
      </c>
      <c r="C1654">
        <v>127.25</v>
      </c>
    </row>
    <row r="1655" spans="2:3">
      <c r="B1655" s="1">
        <v>44621.375</v>
      </c>
      <c r="C1655">
        <v>127.21875</v>
      </c>
    </row>
    <row r="1656" spans="2:3">
      <c r="B1656" s="1">
        <v>44621.385416666664</v>
      </c>
      <c r="C1656">
        <v>127.25</v>
      </c>
    </row>
    <row r="1657" spans="2:3">
      <c r="B1657" s="1">
        <v>44621.395833333336</v>
      </c>
      <c r="C1657">
        <v>127.234375</v>
      </c>
    </row>
    <row r="1658" spans="2:3">
      <c r="B1658" s="1">
        <v>44621.40625</v>
      </c>
      <c r="C1658">
        <v>127.25</v>
      </c>
    </row>
    <row r="1659" spans="2:3">
      <c r="B1659" s="1">
        <v>44621.416666666664</v>
      </c>
      <c r="C1659">
        <v>127.234375</v>
      </c>
    </row>
    <row r="1660" spans="2:3">
      <c r="B1660" s="1">
        <v>44621.427083333336</v>
      </c>
      <c r="C1660">
        <v>127.203125</v>
      </c>
    </row>
    <row r="1661" spans="2:3">
      <c r="B1661" s="1">
        <v>44621.4375</v>
      </c>
      <c r="C1661">
        <v>127.25</v>
      </c>
    </row>
    <row r="1662" spans="2:3">
      <c r="B1662" s="1">
        <v>44621.447916666664</v>
      </c>
      <c r="C1662">
        <v>127.21875</v>
      </c>
    </row>
    <row r="1663" spans="2:3">
      <c r="B1663" s="1">
        <v>44621.458333333336</v>
      </c>
      <c r="C1663">
        <v>127.28125</v>
      </c>
    </row>
    <row r="1664" spans="2:3">
      <c r="B1664" s="1">
        <v>44621.46875</v>
      </c>
      <c r="C1664">
        <v>127.296875</v>
      </c>
    </row>
    <row r="1665" spans="2:3">
      <c r="B1665" s="1">
        <v>44621.479166666664</v>
      </c>
      <c r="C1665">
        <v>127.296875</v>
      </c>
    </row>
    <row r="1666" spans="2:3">
      <c r="B1666" s="1">
        <v>44621.489583333336</v>
      </c>
      <c r="C1666">
        <v>127.28125</v>
      </c>
    </row>
    <row r="1667" spans="2:3">
      <c r="B1667" s="1">
        <v>44621.5</v>
      </c>
      <c r="C1667">
        <v>127.234375</v>
      </c>
    </row>
    <row r="1668" spans="2:3">
      <c r="B1668" s="1">
        <v>44621.510416666664</v>
      </c>
      <c r="C1668">
        <v>127.25</v>
      </c>
    </row>
    <row r="1669" spans="2:3">
      <c r="B1669" s="1">
        <v>44621.520833333336</v>
      </c>
      <c r="C1669">
        <v>127.28125</v>
      </c>
    </row>
    <row r="1670" spans="2:3">
      <c r="B1670" s="1">
        <v>44621.53125</v>
      </c>
      <c r="C1670">
        <v>127.28125</v>
      </c>
    </row>
    <row r="1671" spans="2:3">
      <c r="B1671" s="1">
        <v>44621.541666666664</v>
      </c>
      <c r="C1671">
        <v>127.265625</v>
      </c>
    </row>
    <row r="1672" spans="2:3">
      <c r="B1672" s="1">
        <v>44621.552083333336</v>
      </c>
      <c r="C1672">
        <v>127.25</v>
      </c>
    </row>
    <row r="1673" spans="2:3">
      <c r="B1673" s="1">
        <v>44621.5625</v>
      </c>
      <c r="C1673">
        <v>127.265625</v>
      </c>
    </row>
    <row r="1674" spans="2:3">
      <c r="B1674" s="1">
        <v>44621.572916666664</v>
      </c>
      <c r="C1674">
        <v>127.265625</v>
      </c>
    </row>
    <row r="1675" spans="2:3">
      <c r="B1675" s="1">
        <v>44621.583333333336</v>
      </c>
      <c r="C1675">
        <v>127.265625</v>
      </c>
    </row>
    <row r="1676" spans="2:3">
      <c r="B1676" s="1">
        <v>44621.59375</v>
      </c>
      <c r="C1676">
        <v>127.234375</v>
      </c>
    </row>
    <row r="1677" spans="2:3">
      <c r="B1677" s="1">
        <v>44621.604166666664</v>
      </c>
      <c r="C1677">
        <v>127.21875</v>
      </c>
    </row>
    <row r="1678" spans="2:3">
      <c r="B1678" s="1">
        <v>44621.614583333336</v>
      </c>
      <c r="C1678">
        <v>127.234375</v>
      </c>
    </row>
    <row r="1679" spans="2:3">
      <c r="B1679" s="1">
        <v>44621.625</v>
      </c>
      <c r="C1679">
        <v>127.234375</v>
      </c>
    </row>
    <row r="1680" spans="2:3">
      <c r="B1680" s="1">
        <v>44621.635416666664</v>
      </c>
      <c r="C1680">
        <v>127.265625</v>
      </c>
    </row>
    <row r="1681" spans="2:3">
      <c r="B1681" s="1">
        <v>44621.645833333336</v>
      </c>
      <c r="C1681">
        <v>127.28125</v>
      </c>
    </row>
    <row r="1682" spans="2:3">
      <c r="B1682" s="1">
        <v>44621.65625</v>
      </c>
      <c r="C1682">
        <v>127.28125</v>
      </c>
    </row>
    <row r="1683" spans="2:3">
      <c r="B1683" s="1">
        <v>44621.666666666664</v>
      </c>
      <c r="C1683">
        <v>127.375</v>
      </c>
    </row>
    <row r="1684" spans="2:3">
      <c r="B1684" s="1">
        <v>44621.677083333336</v>
      </c>
      <c r="C1684">
        <v>127.40625</v>
      </c>
    </row>
    <row r="1685" spans="2:3">
      <c r="B1685" s="1">
        <v>44621.6875</v>
      </c>
      <c r="C1685">
        <v>127.40625</v>
      </c>
    </row>
    <row r="1686" spans="2:3">
      <c r="B1686" s="1">
        <v>44621.697916666664</v>
      </c>
      <c r="C1686">
        <v>127.421875</v>
      </c>
    </row>
    <row r="1687" spans="2:3">
      <c r="B1687" s="1">
        <v>44621.708333333336</v>
      </c>
      <c r="C1687">
        <v>127.484375</v>
      </c>
    </row>
    <row r="1688" spans="2:3">
      <c r="B1688" s="1">
        <v>44621.71875</v>
      </c>
      <c r="C1688">
        <v>127.609375</v>
      </c>
    </row>
    <row r="1689" spans="2:3">
      <c r="B1689" s="1">
        <v>44621.729166666664</v>
      </c>
      <c r="C1689">
        <v>127.75</v>
      </c>
    </row>
    <row r="1690" spans="2:3">
      <c r="B1690" s="1">
        <v>44621.739583333336</v>
      </c>
      <c r="C1690">
        <v>127.671875</v>
      </c>
    </row>
    <row r="1691" spans="2:3">
      <c r="B1691" s="1">
        <v>44621.75</v>
      </c>
      <c r="C1691">
        <v>127.71875</v>
      </c>
    </row>
    <row r="1692" spans="2:3">
      <c r="B1692" s="1">
        <v>44621.760416666664</v>
      </c>
      <c r="C1692">
        <v>127.984375</v>
      </c>
    </row>
    <row r="1693" spans="2:3">
      <c r="B1693" s="1">
        <v>44621.770833333336</v>
      </c>
      <c r="C1693">
        <v>128.015625</v>
      </c>
    </row>
    <row r="1694" spans="2:3">
      <c r="B1694" s="1">
        <v>44621.78125</v>
      </c>
      <c r="C1694">
        <v>128.234375</v>
      </c>
    </row>
    <row r="1695" spans="2:3">
      <c r="B1695" s="1">
        <v>44621.791666666664</v>
      </c>
      <c r="C1695">
        <v>128.34375</v>
      </c>
    </row>
    <row r="1696" spans="2:3">
      <c r="B1696" s="1">
        <v>44621.802083333336</v>
      </c>
      <c r="C1696">
        <v>128.453125</v>
      </c>
    </row>
    <row r="1697" spans="2:3">
      <c r="B1697" s="1">
        <v>44621.8125</v>
      </c>
      <c r="C1697">
        <v>128.40625</v>
      </c>
    </row>
    <row r="1698" spans="2:3">
      <c r="B1698" s="1">
        <v>44621.822916666664</v>
      </c>
      <c r="C1698">
        <v>128.421875</v>
      </c>
    </row>
    <row r="1699" spans="2:3">
      <c r="B1699" s="1">
        <v>44621.833333333336</v>
      </c>
      <c r="C1699">
        <v>128.59375</v>
      </c>
    </row>
    <row r="1700" spans="2:3">
      <c r="B1700" s="1">
        <v>44621.84375</v>
      </c>
      <c r="C1700">
        <v>128.359375</v>
      </c>
    </row>
    <row r="1701" spans="2:3">
      <c r="B1701" s="1">
        <v>44621.854166666664</v>
      </c>
      <c r="C1701">
        <v>128.375</v>
      </c>
    </row>
    <row r="1702" spans="2:3">
      <c r="B1702" s="1">
        <v>44621.864583333336</v>
      </c>
      <c r="C1702">
        <v>128.234375</v>
      </c>
    </row>
    <row r="1703" spans="2:3">
      <c r="B1703" s="1">
        <v>44621.875</v>
      </c>
      <c r="C1703">
        <v>128.375</v>
      </c>
    </row>
    <row r="1704" spans="2:3">
      <c r="B1704" s="1">
        <v>44621.885416666664</v>
      </c>
      <c r="C1704">
        <v>128.046875</v>
      </c>
    </row>
    <row r="1705" spans="2:3">
      <c r="B1705" s="1">
        <v>44621.895833333336</v>
      </c>
      <c r="C1705">
        <v>128.015625</v>
      </c>
    </row>
    <row r="1706" spans="2:3">
      <c r="B1706" s="1">
        <v>44621.90625</v>
      </c>
      <c r="C1706">
        <v>127.96875</v>
      </c>
    </row>
    <row r="1707" spans="2:3">
      <c r="B1707" s="1">
        <v>44621.916666666664</v>
      </c>
      <c r="C1707">
        <v>128.03125</v>
      </c>
    </row>
    <row r="1708" spans="2:3">
      <c r="B1708" s="1">
        <v>44621.927083333336</v>
      </c>
      <c r="C1708">
        <v>128.109375</v>
      </c>
    </row>
    <row r="1709" spans="2:3">
      <c r="B1709" s="1">
        <v>44621.9375</v>
      </c>
      <c r="C1709">
        <v>128.21875</v>
      </c>
    </row>
    <row r="1710" spans="2:3">
      <c r="B1710" s="1">
        <v>44621.947916666664</v>
      </c>
      <c r="C1710">
        <v>128.25</v>
      </c>
    </row>
    <row r="1711" spans="2:3">
      <c r="B1711" s="1">
        <v>44621.958333333336</v>
      </c>
      <c r="C1711">
        <v>128.390625</v>
      </c>
    </row>
    <row r="1712" spans="2:3">
      <c r="B1712" s="1">
        <v>44621.96875</v>
      </c>
      <c r="C1712">
        <v>128.390625</v>
      </c>
    </row>
    <row r="1713" spans="2:3">
      <c r="B1713" s="1">
        <v>44621.979166666664</v>
      </c>
      <c r="C1713">
        <v>128.5625</v>
      </c>
    </row>
    <row r="1714" spans="2:3">
      <c r="B1714" s="1">
        <v>44621.989583333336</v>
      </c>
      <c r="C1714">
        <v>128.5625</v>
      </c>
    </row>
    <row r="1715" spans="2:3">
      <c r="B1715" s="1">
        <v>44622</v>
      </c>
      <c r="C1715">
        <v>128.53125</v>
      </c>
    </row>
    <row r="1716" spans="2:3">
      <c r="B1716" s="1">
        <v>44622.010416666664</v>
      </c>
      <c r="C1716">
        <v>128.578125</v>
      </c>
    </row>
    <row r="1717" spans="2:3">
      <c r="B1717" s="1">
        <v>44622.020833333336</v>
      </c>
      <c r="C1717">
        <v>128.921875</v>
      </c>
    </row>
    <row r="1718" spans="2:3">
      <c r="B1718" s="1">
        <v>44622.03125</v>
      </c>
      <c r="C1718">
        <v>128.703125</v>
      </c>
    </row>
    <row r="1719" spans="2:3">
      <c r="B1719" s="1">
        <v>44622.041666666664</v>
      </c>
      <c r="C1719">
        <v>128.6875</v>
      </c>
    </row>
    <row r="1720" spans="2:3">
      <c r="B1720" s="1">
        <v>44622.052083333336</v>
      </c>
      <c r="C1720">
        <v>128.625</v>
      </c>
    </row>
    <row r="1721" spans="2:3">
      <c r="B1721" s="1">
        <v>44622.0625</v>
      </c>
      <c r="C1721">
        <v>128.625</v>
      </c>
    </row>
    <row r="1722" spans="2:3">
      <c r="B1722" s="1">
        <v>44622.072916666664</v>
      </c>
      <c r="C1722">
        <v>128.578125</v>
      </c>
    </row>
    <row r="1723" spans="2:3">
      <c r="B1723" s="1">
        <v>44622.083333333336</v>
      </c>
      <c r="C1723">
        <v>128.671875</v>
      </c>
    </row>
    <row r="1724" spans="2:3">
      <c r="B1724" s="1">
        <v>44622.09375</v>
      </c>
      <c r="C1724">
        <v>128.78125</v>
      </c>
    </row>
    <row r="1725" spans="2:3">
      <c r="B1725" s="1">
        <v>44622.104166666664</v>
      </c>
      <c r="C1725">
        <v>128.953125</v>
      </c>
    </row>
    <row r="1726" spans="2:3">
      <c r="B1726" s="1">
        <v>44622.114583333336</v>
      </c>
      <c r="C1726">
        <v>128.90625</v>
      </c>
    </row>
    <row r="1727" spans="2:3">
      <c r="B1727" s="1">
        <v>44622.125</v>
      </c>
      <c r="C1727">
        <v>128.765625</v>
      </c>
    </row>
    <row r="1728" spans="2:3">
      <c r="B1728" s="1">
        <v>44622.135416666664</v>
      </c>
      <c r="C1728">
        <v>128.796875</v>
      </c>
    </row>
    <row r="1729" spans="2:3">
      <c r="B1729" s="1">
        <v>44622.145833333336</v>
      </c>
      <c r="C1729">
        <v>128.796875</v>
      </c>
    </row>
    <row r="1730" spans="2:3">
      <c r="B1730" s="1">
        <v>44622.15625</v>
      </c>
      <c r="C1730">
        <v>128.71875</v>
      </c>
    </row>
    <row r="1731" spans="2:3">
      <c r="B1731" s="1">
        <v>44622.166666666664</v>
      </c>
      <c r="C1731">
        <v>128.625</v>
      </c>
    </row>
    <row r="1732" spans="2:3">
      <c r="B1732" s="1">
        <v>44622.177083333336</v>
      </c>
      <c r="C1732">
        <v>128.671875</v>
      </c>
    </row>
    <row r="1733" spans="2:3">
      <c r="B1733" s="1">
        <v>44622.1875</v>
      </c>
      <c r="C1733">
        <v>128.640625</v>
      </c>
    </row>
    <row r="1734" spans="2:3">
      <c r="B1734" s="1">
        <v>44622.197916666664</v>
      </c>
      <c r="C1734">
        <v>128.59375</v>
      </c>
    </row>
    <row r="1735" spans="2:3">
      <c r="B1735" s="1">
        <v>44622.208333333336</v>
      </c>
      <c r="C1735">
        <v>128.578125</v>
      </c>
    </row>
    <row r="1736" spans="2:3">
      <c r="B1736" s="1">
        <v>44622.21875</v>
      </c>
      <c r="C1736">
        <v>128.65625</v>
      </c>
    </row>
    <row r="1737" spans="2:3">
      <c r="B1737" s="1">
        <v>44622.229166666664</v>
      </c>
      <c r="C1737">
        <v>128.6875</v>
      </c>
    </row>
    <row r="1738" spans="2:3">
      <c r="B1738" s="1">
        <v>44622.239583333336</v>
      </c>
      <c r="C1738">
        <v>128.53125</v>
      </c>
    </row>
    <row r="1739" spans="2:3">
      <c r="B1739" s="1">
        <v>44622.291666666664</v>
      </c>
      <c r="C1739">
        <v>128.484375</v>
      </c>
    </row>
    <row r="1740" spans="2:3">
      <c r="B1740" s="1">
        <v>44622.302083333336</v>
      </c>
      <c r="C1740">
        <v>128.53125</v>
      </c>
    </row>
    <row r="1741" spans="2:3">
      <c r="B1741" s="1">
        <v>44622.3125</v>
      </c>
      <c r="C1741">
        <v>128.515625</v>
      </c>
    </row>
    <row r="1742" spans="2:3">
      <c r="B1742" s="1">
        <v>44622.322916666664</v>
      </c>
      <c r="C1742">
        <v>128.484375</v>
      </c>
    </row>
    <row r="1743" spans="2:3">
      <c r="B1743" s="1">
        <v>44622.333333333336</v>
      </c>
      <c r="C1743">
        <v>128.40625</v>
      </c>
    </row>
    <row r="1744" spans="2:3">
      <c r="B1744" s="1">
        <v>44622.34375</v>
      </c>
      <c r="C1744">
        <v>128.375</v>
      </c>
    </row>
    <row r="1745" spans="2:3">
      <c r="B1745" s="1">
        <v>44622.354166666664</v>
      </c>
      <c r="C1745">
        <v>128.34375</v>
      </c>
    </row>
    <row r="1746" spans="2:3">
      <c r="B1746" s="1">
        <v>44622.364583333336</v>
      </c>
      <c r="C1746">
        <v>128.296875</v>
      </c>
    </row>
    <row r="1747" spans="2:3">
      <c r="B1747" s="1">
        <v>44622.375</v>
      </c>
      <c r="C1747">
        <v>128.328125</v>
      </c>
    </row>
    <row r="1748" spans="2:3">
      <c r="B1748" s="1">
        <v>44622.385416666664</v>
      </c>
      <c r="C1748">
        <v>128.328125</v>
      </c>
    </row>
    <row r="1749" spans="2:3">
      <c r="B1749" s="1">
        <v>44622.395833333336</v>
      </c>
      <c r="C1749">
        <v>128.328125</v>
      </c>
    </row>
    <row r="1750" spans="2:3">
      <c r="B1750" s="1">
        <v>44622.40625</v>
      </c>
      <c r="C1750">
        <v>128.25</v>
      </c>
    </row>
    <row r="1751" spans="2:3">
      <c r="B1751" s="1">
        <v>44622.416666666664</v>
      </c>
      <c r="C1751">
        <v>128.296875</v>
      </c>
    </row>
    <row r="1752" spans="2:3">
      <c r="B1752" s="1">
        <v>44622.427083333336</v>
      </c>
      <c r="C1752">
        <v>128.4375</v>
      </c>
    </row>
    <row r="1753" spans="2:3">
      <c r="B1753" s="1">
        <v>44622.4375</v>
      </c>
      <c r="C1753">
        <v>128.4375</v>
      </c>
    </row>
    <row r="1754" spans="2:3">
      <c r="B1754" s="1">
        <v>44622.447916666664</v>
      </c>
      <c r="C1754">
        <v>128.375</v>
      </c>
    </row>
    <row r="1755" spans="2:3">
      <c r="B1755" s="1">
        <v>44622.458333333336</v>
      </c>
      <c r="C1755">
        <v>128.359375</v>
      </c>
    </row>
    <row r="1756" spans="2:3">
      <c r="B1756" s="1">
        <v>44622.46875</v>
      </c>
      <c r="C1756">
        <v>128.3125</v>
      </c>
    </row>
    <row r="1757" spans="2:3">
      <c r="B1757" s="1">
        <v>44622.479166666664</v>
      </c>
      <c r="C1757">
        <v>128.40625</v>
      </c>
    </row>
    <row r="1758" spans="2:3">
      <c r="B1758" s="1">
        <v>44622.489583333336</v>
      </c>
      <c r="C1758">
        <v>128.421875</v>
      </c>
    </row>
    <row r="1759" spans="2:3">
      <c r="B1759" s="1">
        <v>44622.5</v>
      </c>
      <c r="C1759">
        <v>128.4375</v>
      </c>
    </row>
    <row r="1760" spans="2:3">
      <c r="B1760" s="1">
        <v>44622.510416666664</v>
      </c>
      <c r="C1760">
        <v>128.453125</v>
      </c>
    </row>
    <row r="1761" spans="2:3">
      <c r="B1761" s="1">
        <v>44622.520833333336</v>
      </c>
      <c r="C1761">
        <v>128.40625</v>
      </c>
    </row>
    <row r="1762" spans="2:3">
      <c r="B1762" s="1">
        <v>44622.53125</v>
      </c>
      <c r="C1762">
        <v>128.421875</v>
      </c>
    </row>
    <row r="1763" spans="2:3">
      <c r="B1763" s="1">
        <v>44622.541666666664</v>
      </c>
      <c r="C1763">
        <v>128.453125</v>
      </c>
    </row>
    <row r="1764" spans="2:3">
      <c r="B1764" s="1">
        <v>44622.552083333336</v>
      </c>
      <c r="C1764">
        <v>128.46875</v>
      </c>
    </row>
    <row r="1765" spans="2:3">
      <c r="B1765" s="1">
        <v>44622.5625</v>
      </c>
      <c r="C1765">
        <v>128.5</v>
      </c>
    </row>
    <row r="1766" spans="2:3">
      <c r="B1766" s="1">
        <v>44622.572916666664</v>
      </c>
      <c r="C1766">
        <v>128.625</v>
      </c>
    </row>
    <row r="1767" spans="2:3">
      <c r="B1767" s="1">
        <v>44622.583333333336</v>
      </c>
      <c r="C1767">
        <v>128.59375</v>
      </c>
    </row>
    <row r="1768" spans="2:3">
      <c r="B1768" s="1">
        <v>44622.59375</v>
      </c>
      <c r="C1768">
        <v>128.640625</v>
      </c>
    </row>
    <row r="1769" spans="2:3">
      <c r="B1769" s="1">
        <v>44622.604166666664</v>
      </c>
      <c r="C1769">
        <v>128.75</v>
      </c>
    </row>
    <row r="1770" spans="2:3">
      <c r="B1770" s="1">
        <v>44622.614583333336</v>
      </c>
      <c r="C1770">
        <v>128.828125</v>
      </c>
    </row>
    <row r="1771" spans="2:3">
      <c r="B1771" s="1">
        <v>44622.625</v>
      </c>
      <c r="C1771">
        <v>128.890625</v>
      </c>
    </row>
    <row r="1772" spans="2:3">
      <c r="B1772" s="1">
        <v>44622.635416666664</v>
      </c>
      <c r="C1772">
        <v>128.796875</v>
      </c>
    </row>
    <row r="1773" spans="2:3">
      <c r="B1773" s="1">
        <v>44622.645833333336</v>
      </c>
      <c r="C1773">
        <v>128.671875</v>
      </c>
    </row>
    <row r="1774" spans="2:3">
      <c r="B1774" s="1">
        <v>44622.65625</v>
      </c>
      <c r="C1774">
        <v>128.6875</v>
      </c>
    </row>
    <row r="1775" spans="2:3">
      <c r="B1775" s="1">
        <v>44622.666666666664</v>
      </c>
      <c r="C1775">
        <v>128.625</v>
      </c>
    </row>
    <row r="1776" spans="2:3">
      <c r="B1776" s="1">
        <v>44622.677083333336</v>
      </c>
      <c r="C1776">
        <v>128.625</v>
      </c>
    </row>
    <row r="1777" spans="2:3">
      <c r="B1777" s="1">
        <v>44622.6875</v>
      </c>
      <c r="C1777">
        <v>128.4375</v>
      </c>
    </row>
    <row r="1778" spans="2:3">
      <c r="B1778" s="1">
        <v>44622.697916666664</v>
      </c>
      <c r="C1778">
        <v>128.5625</v>
      </c>
    </row>
    <row r="1779" spans="2:3">
      <c r="B1779" s="1">
        <v>44622.708333333336</v>
      </c>
      <c r="C1779">
        <v>128.515625</v>
      </c>
    </row>
    <row r="1780" spans="2:3">
      <c r="B1780" s="1">
        <v>44622.71875</v>
      </c>
      <c r="C1780">
        <v>128.578125</v>
      </c>
    </row>
    <row r="1781" spans="2:3">
      <c r="B1781" s="1">
        <v>44622.729166666664</v>
      </c>
      <c r="C1781">
        <v>128.5</v>
      </c>
    </row>
    <row r="1782" spans="2:3">
      <c r="B1782" s="1">
        <v>44622.739583333336</v>
      </c>
      <c r="C1782">
        <v>128.421875</v>
      </c>
    </row>
    <row r="1783" spans="2:3">
      <c r="B1783" s="1">
        <v>44622.75</v>
      </c>
      <c r="C1783">
        <v>128.34375</v>
      </c>
    </row>
    <row r="1784" spans="2:3">
      <c r="B1784" s="1">
        <v>44622.760416666664</v>
      </c>
      <c r="C1784">
        <v>128.359375</v>
      </c>
    </row>
    <row r="1785" spans="2:3">
      <c r="B1785" s="1">
        <v>44622.770833333336</v>
      </c>
      <c r="C1785">
        <v>128.3125</v>
      </c>
    </row>
    <row r="1786" spans="2:3">
      <c r="B1786" s="1">
        <v>44622.78125</v>
      </c>
      <c r="C1786">
        <v>128.28125</v>
      </c>
    </row>
    <row r="1787" spans="2:3">
      <c r="B1787" s="1">
        <v>44622.791666666664</v>
      </c>
      <c r="C1787">
        <v>128.25</v>
      </c>
    </row>
    <row r="1788" spans="2:3">
      <c r="B1788" s="1">
        <v>44622.802083333336</v>
      </c>
      <c r="C1788">
        <v>128.265625</v>
      </c>
    </row>
    <row r="1789" spans="2:3">
      <c r="B1789" s="1">
        <v>44622.8125</v>
      </c>
      <c r="C1789">
        <v>128.265625</v>
      </c>
    </row>
    <row r="1790" spans="2:3">
      <c r="B1790" s="1">
        <v>44622.822916666664</v>
      </c>
      <c r="C1790">
        <v>128.21875</v>
      </c>
    </row>
    <row r="1791" spans="2:3">
      <c r="B1791" s="1">
        <v>44622.833333333336</v>
      </c>
      <c r="C1791">
        <v>128.203125</v>
      </c>
    </row>
    <row r="1792" spans="2:3">
      <c r="B1792" s="1">
        <v>44622.84375</v>
      </c>
      <c r="C1792">
        <v>128.078125</v>
      </c>
    </row>
    <row r="1793" spans="2:3">
      <c r="B1793" s="1">
        <v>44622.854166666664</v>
      </c>
      <c r="C1793">
        <v>128.140625</v>
      </c>
    </row>
    <row r="1794" spans="2:3">
      <c r="B1794" s="1">
        <v>44622.864583333336</v>
      </c>
      <c r="C1794">
        <v>128.234375</v>
      </c>
    </row>
    <row r="1795" spans="2:3">
      <c r="B1795" s="1">
        <v>44622.875</v>
      </c>
      <c r="C1795">
        <v>128.15625</v>
      </c>
    </row>
    <row r="1796" spans="2:3">
      <c r="B1796" s="1">
        <v>44622.885416666664</v>
      </c>
      <c r="C1796">
        <v>128.09375</v>
      </c>
    </row>
    <row r="1797" spans="2:3">
      <c r="B1797" s="1">
        <v>44622.895833333336</v>
      </c>
      <c r="C1797">
        <v>128.125</v>
      </c>
    </row>
    <row r="1798" spans="2:3">
      <c r="B1798" s="1">
        <v>44622.90625</v>
      </c>
      <c r="C1798">
        <v>128</v>
      </c>
    </row>
    <row r="1799" spans="2:3">
      <c r="B1799" s="1">
        <v>44622.916666666664</v>
      </c>
      <c r="C1799">
        <v>128.015625</v>
      </c>
    </row>
    <row r="1800" spans="2:3">
      <c r="B1800" s="1">
        <v>44622.927083333336</v>
      </c>
      <c r="C1800">
        <v>127.96875</v>
      </c>
    </row>
    <row r="1801" spans="2:3">
      <c r="B1801" s="1">
        <v>44622.9375</v>
      </c>
      <c r="C1801">
        <v>127.890625</v>
      </c>
    </row>
    <row r="1802" spans="2:3">
      <c r="B1802" s="1">
        <v>44622.947916666664</v>
      </c>
      <c r="C1802">
        <v>127.9375</v>
      </c>
    </row>
    <row r="1803" spans="2:3">
      <c r="B1803" s="1">
        <v>44622.958333333336</v>
      </c>
      <c r="C1803">
        <v>127.9375</v>
      </c>
    </row>
    <row r="1804" spans="2:3">
      <c r="B1804" s="1">
        <v>44622.96875</v>
      </c>
      <c r="C1804">
        <v>128</v>
      </c>
    </row>
    <row r="1805" spans="2:3">
      <c r="B1805" s="1">
        <v>44622.979166666664</v>
      </c>
      <c r="C1805">
        <v>127.6875</v>
      </c>
    </row>
    <row r="1806" spans="2:3">
      <c r="B1806" s="1">
        <v>44622.989583333336</v>
      </c>
      <c r="C1806">
        <v>127.625</v>
      </c>
    </row>
    <row r="1807" spans="2:3">
      <c r="B1807" s="1">
        <v>44623</v>
      </c>
      <c r="C1807">
        <v>127.46875</v>
      </c>
    </row>
    <row r="1808" spans="2:3">
      <c r="B1808" s="1">
        <v>44623.010416666664</v>
      </c>
      <c r="C1808">
        <v>127.546875</v>
      </c>
    </row>
    <row r="1809" spans="2:3">
      <c r="B1809" s="1">
        <v>44623.020833333336</v>
      </c>
      <c r="C1809">
        <v>127.5</v>
      </c>
    </row>
    <row r="1810" spans="2:3">
      <c r="B1810" s="1">
        <v>44623.03125</v>
      </c>
      <c r="C1810">
        <v>127.515625</v>
      </c>
    </row>
    <row r="1811" spans="2:3">
      <c r="B1811" s="1">
        <v>44623.041666666664</v>
      </c>
      <c r="C1811">
        <v>127.484375</v>
      </c>
    </row>
    <row r="1812" spans="2:3">
      <c r="B1812" s="1">
        <v>44623.052083333336</v>
      </c>
      <c r="C1812">
        <v>127.484375</v>
      </c>
    </row>
    <row r="1813" spans="2:3">
      <c r="B1813" s="1">
        <v>44623.0625</v>
      </c>
      <c r="C1813">
        <v>127.453125</v>
      </c>
    </row>
    <row r="1814" spans="2:3">
      <c r="B1814" s="1">
        <v>44623.072916666664</v>
      </c>
      <c r="C1814">
        <v>127.46875</v>
      </c>
    </row>
    <row r="1815" spans="2:3">
      <c r="B1815" s="1">
        <v>44623.083333333336</v>
      </c>
      <c r="C1815">
        <v>127.46875</v>
      </c>
    </row>
    <row r="1816" spans="2:3">
      <c r="B1816" s="1">
        <v>44623.09375</v>
      </c>
      <c r="C1816">
        <v>127.484375</v>
      </c>
    </row>
    <row r="1817" spans="2:3">
      <c r="B1817" s="1">
        <v>44623.104166666664</v>
      </c>
      <c r="C1817">
        <v>127.453125</v>
      </c>
    </row>
    <row r="1818" spans="2:3">
      <c r="B1818" s="1">
        <v>44623.114583333336</v>
      </c>
      <c r="C1818">
        <v>127.328125</v>
      </c>
    </row>
    <row r="1819" spans="2:3">
      <c r="B1819" s="1">
        <v>44623.125</v>
      </c>
      <c r="C1819">
        <v>127.328125</v>
      </c>
    </row>
    <row r="1820" spans="2:3">
      <c r="B1820" s="1">
        <v>44623.135416666664</v>
      </c>
      <c r="C1820">
        <v>127.34375</v>
      </c>
    </row>
    <row r="1821" spans="2:3">
      <c r="B1821" s="1">
        <v>44623.145833333336</v>
      </c>
      <c r="C1821">
        <v>127.3125</v>
      </c>
    </row>
    <row r="1822" spans="2:3">
      <c r="B1822" s="1">
        <v>44623.15625</v>
      </c>
      <c r="C1822">
        <v>127.296875</v>
      </c>
    </row>
    <row r="1823" spans="2:3">
      <c r="B1823" s="1">
        <v>44623.166666666664</v>
      </c>
      <c r="C1823">
        <v>127.375</v>
      </c>
    </row>
    <row r="1824" spans="2:3">
      <c r="B1824" s="1">
        <v>44623.177083333336</v>
      </c>
      <c r="C1824">
        <v>127.328125</v>
      </c>
    </row>
    <row r="1825" spans="2:3">
      <c r="B1825" s="1">
        <v>44623.1875</v>
      </c>
      <c r="C1825">
        <v>127.09375</v>
      </c>
    </row>
    <row r="1826" spans="2:3">
      <c r="B1826" s="1">
        <v>44623.197916666664</v>
      </c>
      <c r="C1826">
        <v>127.046875</v>
      </c>
    </row>
    <row r="1827" spans="2:3">
      <c r="B1827" s="1">
        <v>44623.208333333336</v>
      </c>
      <c r="C1827">
        <v>127.09375</v>
      </c>
    </row>
    <row r="1828" spans="2:3">
      <c r="B1828" s="1">
        <v>44623.21875</v>
      </c>
      <c r="C1828">
        <v>127.21875</v>
      </c>
    </row>
    <row r="1829" spans="2:3">
      <c r="B1829" s="1">
        <v>44623.229166666664</v>
      </c>
      <c r="C1829">
        <v>127.25</v>
      </c>
    </row>
    <row r="1830" spans="2:3">
      <c r="B1830" s="1">
        <v>44623.239583333336</v>
      </c>
      <c r="C1830">
        <v>127.25</v>
      </c>
    </row>
    <row r="1831" spans="2:3">
      <c r="B1831" s="1">
        <v>44623.291666666664</v>
      </c>
      <c r="C1831">
        <v>127.4375</v>
      </c>
    </row>
    <row r="1832" spans="2:3">
      <c r="B1832" s="1">
        <v>44623.302083333336</v>
      </c>
      <c r="C1832">
        <v>127.53125</v>
      </c>
    </row>
    <row r="1833" spans="2:3">
      <c r="B1833" s="1">
        <v>44623.3125</v>
      </c>
      <c r="C1833">
        <v>127.515625</v>
      </c>
    </row>
    <row r="1834" spans="2:3">
      <c r="B1834" s="1">
        <v>44623.322916666664</v>
      </c>
      <c r="C1834">
        <v>127.46875</v>
      </c>
    </row>
    <row r="1835" spans="2:3">
      <c r="B1835" s="1">
        <v>44623.333333333336</v>
      </c>
      <c r="C1835">
        <v>127.53125</v>
      </c>
    </row>
    <row r="1836" spans="2:3">
      <c r="B1836" s="1">
        <v>44623.34375</v>
      </c>
      <c r="C1836">
        <v>127.46875</v>
      </c>
    </row>
    <row r="1837" spans="2:3">
      <c r="B1837" s="1">
        <v>44623.354166666664</v>
      </c>
      <c r="C1837">
        <v>127.53125</v>
      </c>
    </row>
    <row r="1838" spans="2:3">
      <c r="B1838" s="1">
        <v>44623.364583333336</v>
      </c>
      <c r="C1838">
        <v>127.484375</v>
      </c>
    </row>
    <row r="1839" spans="2:3">
      <c r="B1839" s="1">
        <v>44623.375</v>
      </c>
      <c r="C1839">
        <v>127.546875</v>
      </c>
    </row>
    <row r="1840" spans="2:3">
      <c r="B1840" s="1">
        <v>44623.385416666664</v>
      </c>
      <c r="C1840">
        <v>127.59375</v>
      </c>
    </row>
    <row r="1841" spans="2:3">
      <c r="B1841" s="1">
        <v>44623.395833333336</v>
      </c>
      <c r="C1841">
        <v>127.5</v>
      </c>
    </row>
    <row r="1842" spans="2:3">
      <c r="B1842" s="1">
        <v>44623.40625</v>
      </c>
      <c r="C1842">
        <v>127.484375</v>
      </c>
    </row>
    <row r="1843" spans="2:3">
      <c r="B1843" s="1">
        <v>44623.416666666664</v>
      </c>
      <c r="C1843">
        <v>127.484375</v>
      </c>
    </row>
    <row r="1844" spans="2:3">
      <c r="B1844" s="1">
        <v>44623.427083333336</v>
      </c>
      <c r="C1844">
        <v>127.453125</v>
      </c>
    </row>
    <row r="1845" spans="2:3">
      <c r="B1845" s="1">
        <v>44623.4375</v>
      </c>
      <c r="C1845">
        <v>127.421875</v>
      </c>
    </row>
    <row r="1846" spans="2:3">
      <c r="B1846" s="1">
        <v>44623.447916666664</v>
      </c>
      <c r="C1846">
        <v>127.375</v>
      </c>
    </row>
    <row r="1847" spans="2:3">
      <c r="B1847" s="1">
        <v>44623.458333333336</v>
      </c>
      <c r="C1847">
        <v>127.453125</v>
      </c>
    </row>
    <row r="1848" spans="2:3">
      <c r="B1848" s="1">
        <v>44623.46875</v>
      </c>
      <c r="C1848">
        <v>127.484375</v>
      </c>
    </row>
    <row r="1849" spans="2:3">
      <c r="B1849" s="1">
        <v>44623.479166666664</v>
      </c>
      <c r="C1849">
        <v>127.4375</v>
      </c>
    </row>
    <row r="1850" spans="2:3">
      <c r="B1850" s="1">
        <v>44623.489583333336</v>
      </c>
      <c r="C1850">
        <v>127.421875</v>
      </c>
    </row>
    <row r="1851" spans="2:3">
      <c r="B1851" s="1">
        <v>44623.5</v>
      </c>
      <c r="C1851">
        <v>127.421875</v>
      </c>
    </row>
    <row r="1852" spans="2:3">
      <c r="B1852" s="1">
        <v>44623.510416666664</v>
      </c>
      <c r="C1852">
        <v>127.40625</v>
      </c>
    </row>
    <row r="1853" spans="2:3">
      <c r="B1853" s="1">
        <v>44623.520833333336</v>
      </c>
      <c r="C1853">
        <v>127.390625</v>
      </c>
    </row>
    <row r="1854" spans="2:3">
      <c r="B1854" s="1">
        <v>44623.53125</v>
      </c>
      <c r="C1854">
        <v>127.40625</v>
      </c>
    </row>
    <row r="1855" spans="2:3">
      <c r="B1855" s="1">
        <v>44623.541666666664</v>
      </c>
      <c r="C1855">
        <v>127.4375</v>
      </c>
    </row>
    <row r="1856" spans="2:3">
      <c r="B1856" s="1">
        <v>44623.552083333336</v>
      </c>
      <c r="C1856">
        <v>127.453125</v>
      </c>
    </row>
    <row r="1857" spans="2:3">
      <c r="B1857" s="1">
        <v>44623.5625</v>
      </c>
      <c r="C1857">
        <v>127.46875</v>
      </c>
    </row>
    <row r="1858" spans="2:3">
      <c r="B1858" s="1">
        <v>44623.572916666664</v>
      </c>
      <c r="C1858">
        <v>127.46875</v>
      </c>
    </row>
    <row r="1859" spans="2:3">
      <c r="B1859" s="1">
        <v>44623.583333333336</v>
      </c>
      <c r="C1859">
        <v>127.453125</v>
      </c>
    </row>
    <row r="1860" spans="2:3">
      <c r="B1860" s="1">
        <v>44623.59375</v>
      </c>
      <c r="C1860">
        <v>127.484375</v>
      </c>
    </row>
    <row r="1861" spans="2:3">
      <c r="B1861" s="1">
        <v>44623.604166666664</v>
      </c>
      <c r="C1861">
        <v>127.484375</v>
      </c>
    </row>
    <row r="1862" spans="2:3">
      <c r="B1862" s="1">
        <v>44623.614583333336</v>
      </c>
      <c r="C1862">
        <v>127.40625</v>
      </c>
    </row>
    <row r="1863" spans="2:3">
      <c r="B1863" s="1">
        <v>44623.625</v>
      </c>
      <c r="C1863">
        <v>127.421875</v>
      </c>
    </row>
    <row r="1864" spans="2:3">
      <c r="B1864" s="1">
        <v>44623.635416666664</v>
      </c>
      <c r="C1864">
        <v>127.390625</v>
      </c>
    </row>
    <row r="1865" spans="2:3">
      <c r="B1865" s="1">
        <v>44623.645833333336</v>
      </c>
      <c r="C1865">
        <v>127.421875</v>
      </c>
    </row>
    <row r="1866" spans="2:3">
      <c r="B1866" s="1">
        <v>44623.65625</v>
      </c>
      <c r="C1866">
        <v>127.40625</v>
      </c>
    </row>
    <row r="1867" spans="2:3">
      <c r="B1867" s="1">
        <v>44623.666666666664</v>
      </c>
      <c r="C1867">
        <v>127.25</v>
      </c>
    </row>
    <row r="1868" spans="2:3">
      <c r="B1868" s="1">
        <v>44623.677083333336</v>
      </c>
      <c r="C1868">
        <v>127.1875</v>
      </c>
    </row>
    <row r="1869" spans="2:3">
      <c r="B1869" s="1">
        <v>44623.6875</v>
      </c>
      <c r="C1869">
        <v>127.296875</v>
      </c>
    </row>
    <row r="1870" spans="2:3">
      <c r="B1870" s="1">
        <v>44623.697916666664</v>
      </c>
      <c r="C1870">
        <v>127.28125</v>
      </c>
    </row>
    <row r="1871" spans="2:3">
      <c r="B1871" s="1">
        <v>44623.708333333336</v>
      </c>
      <c r="C1871">
        <v>127.296875</v>
      </c>
    </row>
    <row r="1872" spans="2:3">
      <c r="B1872" s="1">
        <v>44623.71875</v>
      </c>
      <c r="C1872">
        <v>127.234375</v>
      </c>
    </row>
    <row r="1873" spans="2:3">
      <c r="B1873" s="1">
        <v>44623.729166666664</v>
      </c>
      <c r="C1873">
        <v>127.203125</v>
      </c>
    </row>
    <row r="1874" spans="2:3">
      <c r="B1874" s="1">
        <v>44623.739583333336</v>
      </c>
      <c r="C1874">
        <v>127.203125</v>
      </c>
    </row>
    <row r="1875" spans="2:3">
      <c r="B1875" s="1">
        <v>44623.75</v>
      </c>
      <c r="C1875">
        <v>127.265625</v>
      </c>
    </row>
    <row r="1876" spans="2:3">
      <c r="B1876" s="1">
        <v>44623.760416666664</v>
      </c>
      <c r="C1876">
        <v>127.296875</v>
      </c>
    </row>
    <row r="1877" spans="2:3">
      <c r="B1877" s="1">
        <v>44623.770833333336</v>
      </c>
      <c r="C1877">
        <v>127.328125</v>
      </c>
    </row>
    <row r="1878" spans="2:3">
      <c r="B1878" s="1">
        <v>44623.78125</v>
      </c>
      <c r="C1878">
        <v>127.359375</v>
      </c>
    </row>
    <row r="1879" spans="2:3">
      <c r="B1879" s="1">
        <v>44623.791666666664</v>
      </c>
      <c r="C1879">
        <v>127.359375</v>
      </c>
    </row>
    <row r="1880" spans="2:3">
      <c r="B1880" s="1">
        <v>44623.802083333336</v>
      </c>
      <c r="C1880">
        <v>127.40625</v>
      </c>
    </row>
    <row r="1881" spans="2:3">
      <c r="B1881" s="1">
        <v>44623.8125</v>
      </c>
      <c r="C1881">
        <v>127.390625</v>
      </c>
    </row>
    <row r="1882" spans="2:3">
      <c r="B1882" s="1">
        <v>44623.822916666664</v>
      </c>
      <c r="C1882">
        <v>127.40625</v>
      </c>
    </row>
    <row r="1883" spans="2:3">
      <c r="B1883" s="1">
        <v>44623.833333333336</v>
      </c>
      <c r="C1883">
        <v>127.46875</v>
      </c>
    </row>
    <row r="1884" spans="2:3">
      <c r="B1884" s="1">
        <v>44623.84375</v>
      </c>
      <c r="C1884">
        <v>127.453125</v>
      </c>
    </row>
    <row r="1885" spans="2:3">
      <c r="B1885" s="1">
        <v>44623.854166666664</v>
      </c>
      <c r="C1885">
        <v>127.359375</v>
      </c>
    </row>
    <row r="1886" spans="2:3">
      <c r="B1886" s="1">
        <v>44623.864583333336</v>
      </c>
      <c r="C1886">
        <v>127.390625</v>
      </c>
    </row>
    <row r="1887" spans="2:3">
      <c r="B1887" s="1">
        <v>44623.875</v>
      </c>
      <c r="C1887">
        <v>127.5</v>
      </c>
    </row>
    <row r="1888" spans="2:3">
      <c r="B1888" s="1">
        <v>44623.885416666664</v>
      </c>
      <c r="C1888">
        <v>127.53125</v>
      </c>
    </row>
    <row r="1889" spans="2:3">
      <c r="B1889" s="1">
        <v>44623.895833333336</v>
      </c>
      <c r="C1889">
        <v>127.484375</v>
      </c>
    </row>
    <row r="1890" spans="2:3">
      <c r="B1890" s="1">
        <v>44623.90625</v>
      </c>
      <c r="C1890">
        <v>127.40625</v>
      </c>
    </row>
    <row r="1891" spans="2:3">
      <c r="B1891" s="1">
        <v>44623.916666666664</v>
      </c>
      <c r="C1891">
        <v>127.328125</v>
      </c>
    </row>
    <row r="1892" spans="2:3">
      <c r="B1892" s="1">
        <v>44623.927083333336</v>
      </c>
      <c r="C1892">
        <v>127.28125</v>
      </c>
    </row>
    <row r="1893" spans="2:3">
      <c r="B1893" s="1">
        <v>44623.9375</v>
      </c>
      <c r="C1893">
        <v>127.09375</v>
      </c>
    </row>
    <row r="1894" spans="2:3">
      <c r="B1894" s="1">
        <v>44623.947916666664</v>
      </c>
      <c r="C1894">
        <v>127.234375</v>
      </c>
    </row>
    <row r="1895" spans="2:3">
      <c r="B1895" s="1">
        <v>44623.958333333336</v>
      </c>
      <c r="C1895">
        <v>127.3125</v>
      </c>
    </row>
    <row r="1896" spans="2:3">
      <c r="B1896" s="1">
        <v>44623.96875</v>
      </c>
      <c r="C1896">
        <v>127.296875</v>
      </c>
    </row>
    <row r="1897" spans="2:3">
      <c r="B1897" s="1">
        <v>44623.979166666664</v>
      </c>
      <c r="C1897">
        <v>127.328125</v>
      </c>
    </row>
    <row r="1898" spans="2:3">
      <c r="B1898" s="1">
        <v>44623.989583333336</v>
      </c>
      <c r="C1898">
        <v>127.328125</v>
      </c>
    </row>
    <row r="1899" spans="2:3">
      <c r="B1899" s="1">
        <v>44624</v>
      </c>
      <c r="C1899">
        <v>127.546875</v>
      </c>
    </row>
    <row r="1900" spans="2:3">
      <c r="B1900" s="1">
        <v>44624.010416666664</v>
      </c>
      <c r="C1900">
        <v>127.5625</v>
      </c>
    </row>
    <row r="1901" spans="2:3">
      <c r="B1901" s="1">
        <v>44624.020833333336</v>
      </c>
      <c r="C1901">
        <v>127.5625</v>
      </c>
    </row>
    <row r="1902" spans="2:3">
      <c r="B1902" s="1">
        <v>44624.03125</v>
      </c>
      <c r="C1902">
        <v>127.5625</v>
      </c>
    </row>
    <row r="1903" spans="2:3">
      <c r="B1903" s="1">
        <v>44624.041666666664</v>
      </c>
      <c r="C1903">
        <v>127.484375</v>
      </c>
    </row>
    <row r="1904" spans="2:3">
      <c r="B1904" s="1">
        <v>44624.052083333336</v>
      </c>
      <c r="C1904">
        <v>127.5</v>
      </c>
    </row>
    <row r="1905" spans="2:3">
      <c r="B1905" s="1">
        <v>44624.0625</v>
      </c>
      <c r="C1905">
        <v>127.375</v>
      </c>
    </row>
    <row r="1906" spans="2:3">
      <c r="B1906" s="1">
        <v>44624.072916666664</v>
      </c>
      <c r="C1906">
        <v>127.375</v>
      </c>
    </row>
    <row r="1907" spans="2:3">
      <c r="B1907" s="1">
        <v>44624.083333333336</v>
      </c>
      <c r="C1907">
        <v>127.40625</v>
      </c>
    </row>
    <row r="1908" spans="2:3">
      <c r="B1908" s="1">
        <v>44624.09375</v>
      </c>
      <c r="C1908">
        <v>127.34375</v>
      </c>
    </row>
    <row r="1909" spans="2:3">
      <c r="B1909" s="1">
        <v>44624.104166666664</v>
      </c>
      <c r="C1909">
        <v>127.421875</v>
      </c>
    </row>
    <row r="1910" spans="2:3">
      <c r="B1910" s="1">
        <v>44624.114583333336</v>
      </c>
      <c r="C1910">
        <v>127.390625</v>
      </c>
    </row>
    <row r="1911" spans="2:3">
      <c r="B1911" s="1">
        <v>44624.125</v>
      </c>
      <c r="C1911">
        <v>127.34375</v>
      </c>
    </row>
    <row r="1912" spans="2:3">
      <c r="B1912" s="1">
        <v>44624.135416666664</v>
      </c>
      <c r="C1912">
        <v>127.4375</v>
      </c>
    </row>
    <row r="1913" spans="2:3">
      <c r="B1913" s="1">
        <v>44624.145833333336</v>
      </c>
      <c r="C1913">
        <v>127.46875</v>
      </c>
    </row>
    <row r="1914" spans="2:3">
      <c r="B1914" s="1">
        <v>44624.15625</v>
      </c>
      <c r="C1914">
        <v>127.515625</v>
      </c>
    </row>
    <row r="1915" spans="2:3">
      <c r="B1915" s="1">
        <v>44624.166666666664</v>
      </c>
      <c r="C1915">
        <v>127.484375</v>
      </c>
    </row>
    <row r="1916" spans="2:3">
      <c r="B1916" s="1">
        <v>44624.177083333336</v>
      </c>
      <c r="C1916">
        <v>127.453125</v>
      </c>
    </row>
    <row r="1917" spans="2:3">
      <c r="B1917" s="1">
        <v>44624.1875</v>
      </c>
      <c r="C1917">
        <v>127.515625</v>
      </c>
    </row>
    <row r="1918" spans="2:3">
      <c r="B1918" s="1">
        <v>44624.197916666664</v>
      </c>
      <c r="C1918">
        <v>127.5</v>
      </c>
    </row>
    <row r="1919" spans="2:3">
      <c r="B1919" s="1">
        <v>44624.208333333336</v>
      </c>
      <c r="C1919">
        <v>127.484375</v>
      </c>
    </row>
    <row r="1920" spans="2:3">
      <c r="B1920" s="1">
        <v>44624.21875</v>
      </c>
      <c r="C1920">
        <v>127.546875</v>
      </c>
    </row>
    <row r="1921" spans="2:3">
      <c r="B1921" s="1">
        <v>44624.229166666664</v>
      </c>
      <c r="C1921">
        <v>127.5625</v>
      </c>
    </row>
    <row r="1922" spans="2:3">
      <c r="B1922" s="1">
        <v>44624.239583333336</v>
      </c>
      <c r="C1922">
        <v>127.5625</v>
      </c>
    </row>
    <row r="1923" spans="2:3">
      <c r="B1923" s="1">
        <v>44624.291666666664</v>
      </c>
      <c r="C1923">
        <v>127.484375</v>
      </c>
    </row>
    <row r="1924" spans="2:3">
      <c r="B1924" s="1">
        <v>44624.302083333336</v>
      </c>
      <c r="C1924">
        <v>127.4375</v>
      </c>
    </row>
    <row r="1925" spans="2:3">
      <c r="B1925" s="1">
        <v>44624.3125</v>
      </c>
      <c r="C1925">
        <v>127.4375</v>
      </c>
    </row>
    <row r="1926" spans="2:3">
      <c r="B1926" s="1">
        <v>44624.322916666664</v>
      </c>
      <c r="C1926">
        <v>127.453125</v>
      </c>
    </row>
    <row r="1927" spans="2:3">
      <c r="B1927" s="1">
        <v>44624.333333333336</v>
      </c>
      <c r="C1927">
        <v>127.78125</v>
      </c>
    </row>
    <row r="1928" spans="2:3">
      <c r="B1928" s="1">
        <v>44624.34375</v>
      </c>
      <c r="C1928">
        <v>128.140625</v>
      </c>
    </row>
    <row r="1929" spans="2:3">
      <c r="B1929" s="1">
        <v>44624.354166666664</v>
      </c>
      <c r="C1929">
        <v>128.734375</v>
      </c>
    </row>
    <row r="1930" spans="2:3">
      <c r="B1930" s="1">
        <v>44624.364583333336</v>
      </c>
      <c r="C1930">
        <v>128.53125</v>
      </c>
    </row>
    <row r="1931" spans="2:3">
      <c r="B1931" s="1">
        <v>44624.375</v>
      </c>
      <c r="C1931">
        <v>128.40625</v>
      </c>
    </row>
    <row r="1932" spans="2:3">
      <c r="B1932" s="1">
        <v>44624.385416666664</v>
      </c>
      <c r="C1932">
        <v>128.171875</v>
      </c>
    </row>
    <row r="1933" spans="2:3">
      <c r="B1933" s="1">
        <v>44624.395833333336</v>
      </c>
      <c r="C1933">
        <v>128.078125</v>
      </c>
    </row>
    <row r="1934" spans="2:3">
      <c r="B1934" s="1">
        <v>44624.40625</v>
      </c>
      <c r="C1934">
        <v>127.890625</v>
      </c>
    </row>
    <row r="1935" spans="2:3">
      <c r="B1935" s="1">
        <v>44624.416666666664</v>
      </c>
      <c r="C1935">
        <v>127.9375</v>
      </c>
    </row>
    <row r="1936" spans="2:3">
      <c r="B1936" s="1">
        <v>44624.427083333336</v>
      </c>
      <c r="C1936">
        <v>128</v>
      </c>
    </row>
    <row r="1937" spans="2:3">
      <c r="B1937" s="1">
        <v>44624.4375</v>
      </c>
      <c r="C1937">
        <v>127.984375</v>
      </c>
    </row>
    <row r="1938" spans="2:3">
      <c r="B1938" s="1">
        <v>44624.447916666664</v>
      </c>
      <c r="C1938">
        <v>128.109375</v>
      </c>
    </row>
    <row r="1939" spans="2:3">
      <c r="B1939" s="1">
        <v>44624.458333333336</v>
      </c>
      <c r="C1939">
        <v>128.078125</v>
      </c>
    </row>
    <row r="1940" spans="2:3">
      <c r="B1940" s="1">
        <v>44624.46875</v>
      </c>
      <c r="C1940">
        <v>128.171875</v>
      </c>
    </row>
    <row r="1941" spans="2:3">
      <c r="B1941" s="1">
        <v>44624.479166666664</v>
      </c>
      <c r="C1941">
        <v>128.171875</v>
      </c>
    </row>
    <row r="1942" spans="2:3">
      <c r="B1942" s="1">
        <v>44624.489583333336</v>
      </c>
      <c r="C1942">
        <v>128.15625</v>
      </c>
    </row>
    <row r="1943" spans="2:3">
      <c r="B1943" s="1">
        <v>44624.5</v>
      </c>
      <c r="C1943">
        <v>128.140625</v>
      </c>
    </row>
    <row r="1944" spans="2:3">
      <c r="B1944" s="1">
        <v>44624.510416666664</v>
      </c>
      <c r="C1944">
        <v>128.078125</v>
      </c>
    </row>
    <row r="1945" spans="2:3">
      <c r="B1945" s="1">
        <v>44624.520833333336</v>
      </c>
      <c r="C1945">
        <v>128.078125</v>
      </c>
    </row>
    <row r="1946" spans="2:3">
      <c r="B1946" s="1">
        <v>44624.53125</v>
      </c>
      <c r="C1946">
        <v>128.078125</v>
      </c>
    </row>
    <row r="1947" spans="2:3">
      <c r="B1947" s="1">
        <v>44624.541666666664</v>
      </c>
      <c r="C1947">
        <v>128.015625</v>
      </c>
    </row>
    <row r="1948" spans="2:3">
      <c r="B1948" s="1">
        <v>44624.552083333336</v>
      </c>
      <c r="C1948">
        <v>128.0625</v>
      </c>
    </row>
    <row r="1949" spans="2:3">
      <c r="B1949" s="1">
        <v>44624.5625</v>
      </c>
      <c r="C1949">
        <v>128.03125</v>
      </c>
    </row>
    <row r="1950" spans="2:3">
      <c r="B1950" s="1">
        <v>44624.572916666664</v>
      </c>
      <c r="C1950">
        <v>128</v>
      </c>
    </row>
    <row r="1951" spans="2:3">
      <c r="B1951" s="1">
        <v>44624.583333333336</v>
      </c>
      <c r="C1951">
        <v>127.96875</v>
      </c>
    </row>
    <row r="1952" spans="2:3">
      <c r="B1952" s="1">
        <v>44624.59375</v>
      </c>
      <c r="C1952">
        <v>127.953125</v>
      </c>
    </row>
    <row r="1953" spans="2:3">
      <c r="B1953" s="1">
        <v>44624.604166666664</v>
      </c>
      <c r="C1953">
        <v>128.015625</v>
      </c>
    </row>
    <row r="1954" spans="2:3">
      <c r="B1954" s="1">
        <v>44624.614583333336</v>
      </c>
      <c r="C1954">
        <v>128.0625</v>
      </c>
    </row>
    <row r="1955" spans="2:3">
      <c r="B1955" s="1">
        <v>44624.625</v>
      </c>
      <c r="C1955">
        <v>127.9375</v>
      </c>
    </row>
    <row r="1956" spans="2:3">
      <c r="B1956" s="1">
        <v>44624.635416666664</v>
      </c>
      <c r="C1956">
        <v>127.984375</v>
      </c>
    </row>
    <row r="1957" spans="2:3">
      <c r="B1957" s="1">
        <v>44624.645833333336</v>
      </c>
      <c r="C1957">
        <v>127.90625</v>
      </c>
    </row>
    <row r="1958" spans="2:3">
      <c r="B1958" s="1">
        <v>44624.65625</v>
      </c>
      <c r="C1958">
        <v>127.90625</v>
      </c>
    </row>
    <row r="1959" spans="2:3">
      <c r="B1959" s="1">
        <v>44624.666666666664</v>
      </c>
      <c r="C1959">
        <v>127.84375</v>
      </c>
    </row>
    <row r="1960" spans="2:3">
      <c r="B1960" s="1">
        <v>44624.677083333336</v>
      </c>
      <c r="C1960">
        <v>127.84375</v>
      </c>
    </row>
    <row r="1961" spans="2:3">
      <c r="B1961" s="1">
        <v>44624.6875</v>
      </c>
      <c r="C1961">
        <v>128</v>
      </c>
    </row>
    <row r="1962" spans="2:3">
      <c r="B1962" s="1">
        <v>44624.697916666664</v>
      </c>
      <c r="C1962">
        <v>128.078125</v>
      </c>
    </row>
    <row r="1963" spans="2:3">
      <c r="B1963" s="1">
        <v>44624.708333333336</v>
      </c>
      <c r="C1963">
        <v>128.15625</v>
      </c>
    </row>
    <row r="1964" spans="2:3">
      <c r="B1964" s="1">
        <v>44624.71875</v>
      </c>
      <c r="C1964">
        <v>128.09375</v>
      </c>
    </row>
    <row r="1965" spans="2:3">
      <c r="B1965" s="1">
        <v>44624.729166666664</v>
      </c>
      <c r="C1965">
        <v>128.0625</v>
      </c>
    </row>
    <row r="1966" spans="2:3">
      <c r="B1966" s="1">
        <v>44624.739583333336</v>
      </c>
      <c r="C1966">
        <v>128.078125</v>
      </c>
    </row>
    <row r="1967" spans="2:3">
      <c r="B1967" s="1">
        <v>44624.75</v>
      </c>
      <c r="C1967">
        <v>128.109375</v>
      </c>
    </row>
    <row r="1968" spans="2:3">
      <c r="B1968" s="1">
        <v>44624.760416666664</v>
      </c>
      <c r="C1968">
        <v>128</v>
      </c>
    </row>
    <row r="1969" spans="2:3">
      <c r="B1969" s="1">
        <v>44624.770833333336</v>
      </c>
      <c r="C1969">
        <v>128.109375</v>
      </c>
    </row>
    <row r="1970" spans="2:3">
      <c r="B1970" s="1">
        <v>44624.78125</v>
      </c>
      <c r="C1970">
        <v>128.171875</v>
      </c>
    </row>
    <row r="1971" spans="2:3">
      <c r="B1971" s="1">
        <v>44624.791666666664</v>
      </c>
      <c r="C1971">
        <v>128.125</v>
      </c>
    </row>
    <row r="1972" spans="2:3">
      <c r="B1972" s="1">
        <v>44624.802083333336</v>
      </c>
      <c r="C1972">
        <v>128.09375</v>
      </c>
    </row>
    <row r="1973" spans="2:3">
      <c r="B1973" s="1">
        <v>44624.8125</v>
      </c>
      <c r="C1973">
        <v>128.09375</v>
      </c>
    </row>
    <row r="1974" spans="2:3">
      <c r="B1974" s="1">
        <v>44624.822916666664</v>
      </c>
      <c r="C1974">
        <v>128.1875</v>
      </c>
    </row>
    <row r="1975" spans="2:3">
      <c r="B1975" s="1">
        <v>44624.833333333336</v>
      </c>
      <c r="C1975">
        <v>128.203125</v>
      </c>
    </row>
    <row r="1976" spans="2:3">
      <c r="B1976" s="1">
        <v>44624.84375</v>
      </c>
      <c r="C1976">
        <v>128.140625</v>
      </c>
    </row>
    <row r="1977" spans="2:3">
      <c r="B1977" s="1">
        <v>44624.854166666664</v>
      </c>
      <c r="C1977">
        <v>128.0625</v>
      </c>
    </row>
    <row r="1978" spans="2:3">
      <c r="B1978" s="1">
        <v>44624.864583333336</v>
      </c>
      <c r="C1978">
        <v>128.0625</v>
      </c>
    </row>
    <row r="1979" spans="2:3">
      <c r="B1979" s="1">
        <v>44624.875</v>
      </c>
      <c r="C1979">
        <v>128.046875</v>
      </c>
    </row>
    <row r="1980" spans="2:3">
      <c r="B1980" s="1">
        <v>44624.885416666664</v>
      </c>
      <c r="C1980">
        <v>128.015625</v>
      </c>
    </row>
    <row r="1981" spans="2:3">
      <c r="B1981" s="1">
        <v>44624.895833333336</v>
      </c>
      <c r="C1981">
        <v>128.1875</v>
      </c>
    </row>
    <row r="1982" spans="2:3">
      <c r="B1982" s="1">
        <v>44624.90625</v>
      </c>
      <c r="C1982">
        <v>128.234375</v>
      </c>
    </row>
    <row r="1983" spans="2:3">
      <c r="B1983" s="1">
        <v>44624.916666666664</v>
      </c>
      <c r="C1983">
        <v>128.296875</v>
      </c>
    </row>
    <row r="1984" spans="2:3">
      <c r="B1984" s="1">
        <v>44624.927083333336</v>
      </c>
      <c r="C1984">
        <v>128.375</v>
      </c>
    </row>
    <row r="1985" spans="2:3">
      <c r="B1985" s="1">
        <v>44624.9375</v>
      </c>
      <c r="C1985">
        <v>128.484375</v>
      </c>
    </row>
    <row r="1986" spans="2:3">
      <c r="B1986" s="1">
        <v>44624.947916666664</v>
      </c>
      <c r="C1986">
        <v>128.515625</v>
      </c>
    </row>
    <row r="1987" spans="2:3">
      <c r="B1987" s="1">
        <v>44624.958333333336</v>
      </c>
      <c r="C1987">
        <v>128.515625</v>
      </c>
    </row>
    <row r="1988" spans="2:3">
      <c r="B1988" s="1">
        <v>44624.96875</v>
      </c>
      <c r="C1988">
        <v>128.578125</v>
      </c>
    </row>
    <row r="1989" spans="2:3">
      <c r="B1989" s="1">
        <v>44624.979166666664</v>
      </c>
      <c r="C1989">
        <v>128.65625</v>
      </c>
    </row>
    <row r="1990" spans="2:3">
      <c r="B1990" s="1">
        <v>44624.989583333336</v>
      </c>
      <c r="C1990">
        <v>128.703125</v>
      </c>
    </row>
    <row r="1991" spans="2:3">
      <c r="B1991" s="1">
        <v>44625</v>
      </c>
      <c r="C1991">
        <v>128.65625</v>
      </c>
    </row>
    <row r="1992" spans="2:3">
      <c r="B1992" s="1">
        <v>44625.010416666664</v>
      </c>
      <c r="C1992">
        <v>128.71875</v>
      </c>
    </row>
    <row r="1993" spans="2:3">
      <c r="B1993" s="1">
        <v>44625.020833333336</v>
      </c>
      <c r="C1993">
        <v>128.6875</v>
      </c>
    </row>
    <row r="1994" spans="2:3">
      <c r="B1994" s="1">
        <v>44625.03125</v>
      </c>
      <c r="C1994">
        <v>128.671875</v>
      </c>
    </row>
    <row r="1995" spans="2:3">
      <c r="B1995" s="1">
        <v>44625.041666666664</v>
      </c>
      <c r="C1995">
        <v>128.546875</v>
      </c>
    </row>
    <row r="1996" spans="2:3">
      <c r="B1996" s="1">
        <v>44625.052083333336</v>
      </c>
      <c r="C1996">
        <v>128.4375</v>
      </c>
    </row>
    <row r="1997" spans="2:3">
      <c r="B1997" s="1">
        <v>44625.0625</v>
      </c>
      <c r="C1997">
        <v>128.46875</v>
      </c>
    </row>
    <row r="1998" spans="2:3">
      <c r="B1998" s="1">
        <v>44625.072916666664</v>
      </c>
      <c r="C1998">
        <v>128.421875</v>
      </c>
    </row>
    <row r="1999" spans="2:3">
      <c r="B1999" s="1">
        <v>44625.083333333336</v>
      </c>
      <c r="C1999">
        <v>128.296875</v>
      </c>
    </row>
    <row r="2000" spans="2:3">
      <c r="B2000" s="1">
        <v>44625.09375</v>
      </c>
      <c r="C2000">
        <v>128.40625</v>
      </c>
    </row>
    <row r="2001" spans="2:3">
      <c r="B2001" s="1">
        <v>44625.104166666664</v>
      </c>
      <c r="C2001">
        <v>128.46875</v>
      </c>
    </row>
    <row r="2002" spans="2:3">
      <c r="B2002" s="1">
        <v>44625.114583333336</v>
      </c>
      <c r="C2002">
        <v>128.5</v>
      </c>
    </row>
    <row r="2003" spans="2:3">
      <c r="B2003" s="1">
        <v>44625.125</v>
      </c>
      <c r="C2003">
        <v>128.5</v>
      </c>
    </row>
    <row r="2004" spans="2:3">
      <c r="B2004" s="1">
        <v>44625.135416666664</v>
      </c>
      <c r="C2004">
        <v>128.4375</v>
      </c>
    </row>
    <row r="2005" spans="2:3">
      <c r="B2005" s="1">
        <v>44625.145833333336</v>
      </c>
      <c r="C2005">
        <v>128.5625</v>
      </c>
    </row>
    <row r="2006" spans="2:3">
      <c r="B2006" s="1">
        <v>44625.15625</v>
      </c>
      <c r="C2006">
        <v>128.546875</v>
      </c>
    </row>
    <row r="2007" spans="2:3">
      <c r="B2007" s="1">
        <v>44625.166666666664</v>
      </c>
      <c r="C2007">
        <v>128.484375</v>
      </c>
    </row>
    <row r="2008" spans="2:3">
      <c r="B2008" s="1">
        <v>44625.177083333336</v>
      </c>
      <c r="C2008">
        <v>128.421875</v>
      </c>
    </row>
    <row r="2009" spans="2:3">
      <c r="B2009" s="1">
        <v>44625.1875</v>
      </c>
      <c r="C2009">
        <v>128.484375</v>
      </c>
    </row>
    <row r="2010" spans="2:3">
      <c r="B2010" s="1">
        <v>44625.197916666664</v>
      </c>
      <c r="C2010">
        <v>128.4375</v>
      </c>
    </row>
    <row r="2011" spans="2:3">
      <c r="B2011" s="1">
        <v>44625.208333333336</v>
      </c>
      <c r="C2011">
        <v>128.3125</v>
      </c>
    </row>
    <row r="2012" spans="2:3">
      <c r="B2012" s="1">
        <v>44625.21875</v>
      </c>
      <c r="C2012">
        <v>128.28125</v>
      </c>
    </row>
    <row r="2013" spans="2:3">
      <c r="B2013" s="1">
        <v>44625.229166666664</v>
      </c>
      <c r="C2013">
        <v>128.390625</v>
      </c>
    </row>
    <row r="2014" spans="2:3">
      <c r="B2014" s="1">
        <v>44625.239583333336</v>
      </c>
      <c r="C2014">
        <v>128.4375</v>
      </c>
    </row>
    <row r="2015" spans="2:3">
      <c r="B2015" s="1">
        <v>44627.291666666664</v>
      </c>
      <c r="C2015">
        <v>128.96875</v>
      </c>
    </row>
    <row r="2016" spans="2:3">
      <c r="B2016" s="1">
        <v>44627.302083333336</v>
      </c>
      <c r="C2016">
        <v>128.96875</v>
      </c>
    </row>
    <row r="2017" spans="2:3">
      <c r="B2017" s="1">
        <v>44627.3125</v>
      </c>
      <c r="C2017">
        <v>128.921875</v>
      </c>
    </row>
    <row r="2018" spans="2:3">
      <c r="B2018" s="1">
        <v>44627.322916666664</v>
      </c>
      <c r="C2018">
        <v>128.984375</v>
      </c>
    </row>
    <row r="2019" spans="2:3">
      <c r="B2019" s="1">
        <v>44627.333333333336</v>
      </c>
      <c r="C2019">
        <v>128.859375</v>
      </c>
    </row>
    <row r="2020" spans="2:3">
      <c r="B2020" s="1">
        <v>44627.34375</v>
      </c>
      <c r="C2020">
        <v>128.765625</v>
      </c>
    </row>
    <row r="2021" spans="2:3">
      <c r="B2021" s="1">
        <v>44627.354166666664</v>
      </c>
      <c r="C2021">
        <v>128.765625</v>
      </c>
    </row>
    <row r="2022" spans="2:3">
      <c r="B2022" s="1">
        <v>44627.364583333336</v>
      </c>
      <c r="C2022">
        <v>128.828125</v>
      </c>
    </row>
    <row r="2023" spans="2:3">
      <c r="B2023" s="1">
        <v>44627.375</v>
      </c>
      <c r="C2023">
        <v>128.875</v>
      </c>
    </row>
    <row r="2024" spans="2:3">
      <c r="B2024" s="1">
        <v>44627.385416666664</v>
      </c>
      <c r="C2024">
        <v>128.921875</v>
      </c>
    </row>
    <row r="2025" spans="2:3">
      <c r="B2025" s="1">
        <v>44627.395833333336</v>
      </c>
      <c r="C2025">
        <v>129.015625</v>
      </c>
    </row>
    <row r="2026" spans="2:3">
      <c r="B2026" s="1">
        <v>44627.40625</v>
      </c>
      <c r="C2026">
        <v>129.03125</v>
      </c>
    </row>
    <row r="2027" spans="2:3">
      <c r="B2027" s="1">
        <v>44627.416666666664</v>
      </c>
      <c r="C2027">
        <v>129.0625</v>
      </c>
    </row>
    <row r="2028" spans="2:3">
      <c r="B2028" s="1">
        <v>44627.427083333336</v>
      </c>
      <c r="C2028">
        <v>128.96875</v>
      </c>
    </row>
    <row r="2029" spans="2:3">
      <c r="B2029" s="1">
        <v>44627.4375</v>
      </c>
      <c r="C2029">
        <v>128.890625</v>
      </c>
    </row>
    <row r="2030" spans="2:3">
      <c r="B2030" s="1">
        <v>44627.447916666664</v>
      </c>
      <c r="C2030">
        <v>128.875</v>
      </c>
    </row>
    <row r="2031" spans="2:3">
      <c r="B2031" s="1">
        <v>44627.458333333336</v>
      </c>
      <c r="C2031">
        <v>128.90625</v>
      </c>
    </row>
    <row r="2032" spans="2:3">
      <c r="B2032" s="1">
        <v>44627.46875</v>
      </c>
      <c r="C2032">
        <v>128.78125</v>
      </c>
    </row>
    <row r="2033" spans="2:3">
      <c r="B2033" s="1">
        <v>44627.479166666664</v>
      </c>
      <c r="C2033">
        <v>128.828125</v>
      </c>
    </row>
    <row r="2034" spans="2:3">
      <c r="B2034" s="1">
        <v>44627.489583333336</v>
      </c>
      <c r="C2034">
        <v>128.859375</v>
      </c>
    </row>
    <row r="2035" spans="2:3">
      <c r="B2035" s="1">
        <v>44627.5</v>
      </c>
      <c r="C2035">
        <v>128.859375</v>
      </c>
    </row>
    <row r="2036" spans="2:3">
      <c r="B2036" s="1">
        <v>44627.510416666664</v>
      </c>
      <c r="C2036">
        <v>128.828125</v>
      </c>
    </row>
    <row r="2037" spans="2:3">
      <c r="B2037" s="1">
        <v>44627.520833333336</v>
      </c>
      <c r="C2037">
        <v>128.828125</v>
      </c>
    </row>
    <row r="2038" spans="2:3">
      <c r="B2038" s="1">
        <v>44627.53125</v>
      </c>
      <c r="C2038">
        <v>128.796875</v>
      </c>
    </row>
    <row r="2039" spans="2:3">
      <c r="B2039" s="1">
        <v>44627.541666666664</v>
      </c>
      <c r="C2039">
        <v>128.765625</v>
      </c>
    </row>
    <row r="2040" spans="2:3">
      <c r="B2040" s="1">
        <v>44627.552083333336</v>
      </c>
      <c r="C2040">
        <v>128.71875</v>
      </c>
    </row>
    <row r="2041" spans="2:3">
      <c r="B2041" s="1">
        <v>44627.5625</v>
      </c>
      <c r="C2041">
        <v>128.78125</v>
      </c>
    </row>
    <row r="2042" spans="2:3">
      <c r="B2042" s="1">
        <v>44627.572916666664</v>
      </c>
      <c r="C2042">
        <v>128.765625</v>
      </c>
    </row>
    <row r="2043" spans="2:3">
      <c r="B2043" s="1">
        <v>44627.583333333336</v>
      </c>
      <c r="C2043">
        <v>128.765625</v>
      </c>
    </row>
    <row r="2044" spans="2:3">
      <c r="B2044" s="1">
        <v>44627.59375</v>
      </c>
      <c r="C2044">
        <v>128.734375</v>
      </c>
    </row>
    <row r="2045" spans="2:3">
      <c r="B2045" s="1">
        <v>44627.604166666664</v>
      </c>
      <c r="C2045">
        <v>128.75</v>
      </c>
    </row>
    <row r="2046" spans="2:3">
      <c r="B2046" s="1">
        <v>44627.614583333336</v>
      </c>
      <c r="C2046">
        <v>128.75</v>
      </c>
    </row>
    <row r="2047" spans="2:3">
      <c r="B2047" s="1">
        <v>44627.625</v>
      </c>
      <c r="C2047">
        <v>128.625</v>
      </c>
    </row>
    <row r="2048" spans="2:3">
      <c r="B2048" s="1">
        <v>44627.635416666664</v>
      </c>
      <c r="C2048">
        <v>128.5625</v>
      </c>
    </row>
    <row r="2049" spans="2:3">
      <c r="B2049" s="1">
        <v>44627.645833333336</v>
      </c>
      <c r="C2049">
        <v>128.765625</v>
      </c>
    </row>
    <row r="2050" spans="2:3">
      <c r="B2050" s="1">
        <v>44627.65625</v>
      </c>
      <c r="C2050">
        <v>128.75</v>
      </c>
    </row>
    <row r="2051" spans="2:3">
      <c r="B2051" s="1">
        <v>44627.666666666664</v>
      </c>
      <c r="C2051">
        <v>128.6875</v>
      </c>
    </row>
    <row r="2052" spans="2:3">
      <c r="B2052" s="1">
        <v>44627.677083333336</v>
      </c>
      <c r="C2052">
        <v>128.6875</v>
      </c>
    </row>
    <row r="2053" spans="2:3">
      <c r="B2053" s="1">
        <v>44627.6875</v>
      </c>
      <c r="C2053">
        <v>128.734375</v>
      </c>
    </row>
    <row r="2054" spans="2:3">
      <c r="B2054" s="1">
        <v>44627.697916666664</v>
      </c>
      <c r="C2054">
        <v>128.59375</v>
      </c>
    </row>
    <row r="2055" spans="2:3">
      <c r="B2055" s="1">
        <v>44627.708333333336</v>
      </c>
      <c r="C2055">
        <v>128.59375</v>
      </c>
    </row>
    <row r="2056" spans="2:3">
      <c r="B2056" s="1">
        <v>44627.71875</v>
      </c>
      <c r="C2056">
        <v>128.453125</v>
      </c>
    </row>
    <row r="2057" spans="2:3">
      <c r="B2057" s="1">
        <v>44627.729166666664</v>
      </c>
      <c r="C2057">
        <v>128.421875</v>
      </c>
    </row>
    <row r="2058" spans="2:3">
      <c r="B2058" s="1">
        <v>44627.739583333336</v>
      </c>
      <c r="C2058">
        <v>128.46875</v>
      </c>
    </row>
    <row r="2059" spans="2:3">
      <c r="B2059" s="1">
        <v>44627.75</v>
      </c>
      <c r="C2059">
        <v>128.46875</v>
      </c>
    </row>
    <row r="2060" spans="2:3">
      <c r="B2060" s="1">
        <v>44627.760416666664</v>
      </c>
      <c r="C2060">
        <v>128.453125</v>
      </c>
    </row>
    <row r="2061" spans="2:3">
      <c r="B2061" s="1">
        <v>44627.770833333336</v>
      </c>
      <c r="C2061">
        <v>128.53125</v>
      </c>
    </row>
    <row r="2062" spans="2:3">
      <c r="B2062" s="1">
        <v>44627.78125</v>
      </c>
      <c r="C2062">
        <v>128.5625</v>
      </c>
    </row>
    <row r="2063" spans="2:3">
      <c r="B2063" s="1">
        <v>44627.791666666664</v>
      </c>
      <c r="C2063">
        <v>128.515625</v>
      </c>
    </row>
    <row r="2064" spans="2:3">
      <c r="B2064" s="1">
        <v>44627.802083333336</v>
      </c>
      <c r="C2064">
        <v>128.515625</v>
      </c>
    </row>
    <row r="2065" spans="2:3">
      <c r="B2065" s="1">
        <v>44627.8125</v>
      </c>
      <c r="C2065">
        <v>128.53125</v>
      </c>
    </row>
    <row r="2066" spans="2:3">
      <c r="B2066" s="1">
        <v>44627.822916666664</v>
      </c>
      <c r="C2066">
        <v>128.421875</v>
      </c>
    </row>
    <row r="2067" spans="2:3">
      <c r="B2067" s="1">
        <v>44627.833333333336</v>
      </c>
      <c r="C2067">
        <v>128.21875</v>
      </c>
    </row>
    <row r="2068" spans="2:3">
      <c r="B2068" s="1">
        <v>44627.84375</v>
      </c>
      <c r="C2068">
        <v>128.109375</v>
      </c>
    </row>
    <row r="2069" spans="2:3">
      <c r="B2069" s="1">
        <v>44627.854166666664</v>
      </c>
      <c r="C2069">
        <v>128.078125</v>
      </c>
    </row>
    <row r="2070" spans="2:3">
      <c r="B2070" s="1">
        <v>44627.864583333336</v>
      </c>
      <c r="C2070">
        <v>128.0625</v>
      </c>
    </row>
    <row r="2071" spans="2:3">
      <c r="B2071" s="1">
        <v>44627.875</v>
      </c>
      <c r="C2071">
        <v>128.109375</v>
      </c>
    </row>
    <row r="2072" spans="2:3">
      <c r="B2072" s="1">
        <v>44627.885416666664</v>
      </c>
      <c r="C2072">
        <v>128.03125</v>
      </c>
    </row>
    <row r="2073" spans="2:3">
      <c r="B2073" s="1">
        <v>44627.895833333336</v>
      </c>
      <c r="C2073">
        <v>127.921875</v>
      </c>
    </row>
    <row r="2074" spans="2:3">
      <c r="B2074" s="1">
        <v>44627.90625</v>
      </c>
      <c r="C2074">
        <v>127.875</v>
      </c>
    </row>
    <row r="2075" spans="2:3">
      <c r="B2075" s="1">
        <v>44627.916666666664</v>
      </c>
      <c r="C2075">
        <v>127.890625</v>
      </c>
    </row>
    <row r="2076" spans="2:3">
      <c r="B2076" s="1">
        <v>44627.927083333336</v>
      </c>
      <c r="C2076">
        <v>127.921875</v>
      </c>
    </row>
    <row r="2077" spans="2:3">
      <c r="B2077" s="1">
        <v>44627.9375</v>
      </c>
      <c r="C2077">
        <v>128.078125</v>
      </c>
    </row>
    <row r="2078" spans="2:3">
      <c r="B2078" s="1">
        <v>44627.947916666664</v>
      </c>
      <c r="C2078">
        <v>128.078125</v>
      </c>
    </row>
    <row r="2079" spans="2:3">
      <c r="B2079" s="1">
        <v>44627.958333333336</v>
      </c>
      <c r="C2079">
        <v>128.125</v>
      </c>
    </row>
    <row r="2080" spans="2:3">
      <c r="B2080" s="1">
        <v>44627.96875</v>
      </c>
      <c r="C2080">
        <v>128.234375</v>
      </c>
    </row>
    <row r="2081" spans="2:3">
      <c r="B2081" s="1">
        <v>44627.979166666664</v>
      </c>
      <c r="C2081">
        <v>128.15625</v>
      </c>
    </row>
    <row r="2082" spans="2:3">
      <c r="B2082" s="1">
        <v>44627.989583333336</v>
      </c>
      <c r="C2082">
        <v>128.140625</v>
      </c>
    </row>
    <row r="2083" spans="2:3">
      <c r="B2083" s="1">
        <v>44628</v>
      </c>
      <c r="C2083">
        <v>128.140625</v>
      </c>
    </row>
    <row r="2084" spans="2:3">
      <c r="B2084" s="1">
        <v>44628.010416666664</v>
      </c>
      <c r="C2084">
        <v>127.984375</v>
      </c>
    </row>
    <row r="2085" spans="2:3">
      <c r="B2085" s="1">
        <v>44628.020833333336</v>
      </c>
      <c r="C2085">
        <v>128.046875</v>
      </c>
    </row>
    <row r="2086" spans="2:3">
      <c r="B2086" s="1">
        <v>44628.03125</v>
      </c>
      <c r="C2086">
        <v>128.109375</v>
      </c>
    </row>
    <row r="2087" spans="2:3">
      <c r="B2087" s="1">
        <v>44628.041666666664</v>
      </c>
      <c r="C2087">
        <v>128.25</v>
      </c>
    </row>
    <row r="2088" spans="2:3">
      <c r="B2088" s="1">
        <v>44628.052083333336</v>
      </c>
      <c r="C2088">
        <v>128.28125</v>
      </c>
    </row>
    <row r="2089" spans="2:3">
      <c r="B2089" s="1">
        <v>44628.0625</v>
      </c>
      <c r="C2089">
        <v>128.265625</v>
      </c>
    </row>
    <row r="2090" spans="2:3">
      <c r="B2090" s="1">
        <v>44628.072916666664</v>
      </c>
      <c r="C2090">
        <v>128.21875</v>
      </c>
    </row>
    <row r="2091" spans="2:3">
      <c r="B2091" s="1">
        <v>44628.083333333336</v>
      </c>
      <c r="C2091">
        <v>128.296875</v>
      </c>
    </row>
    <row r="2092" spans="2:3">
      <c r="B2092" s="1">
        <v>44628.09375</v>
      </c>
      <c r="C2092">
        <v>128.28125</v>
      </c>
    </row>
    <row r="2093" spans="2:3">
      <c r="B2093" s="1">
        <v>44628.104166666664</v>
      </c>
      <c r="C2093">
        <v>128.171875</v>
      </c>
    </row>
    <row r="2094" spans="2:3">
      <c r="B2094" s="1">
        <v>44628.114583333336</v>
      </c>
      <c r="C2094">
        <v>128.203125</v>
      </c>
    </row>
    <row r="2095" spans="2:3">
      <c r="B2095" s="1">
        <v>44628.125</v>
      </c>
      <c r="C2095">
        <v>128.203125</v>
      </c>
    </row>
    <row r="2096" spans="2:3">
      <c r="B2096" s="1">
        <v>44628.135416666664</v>
      </c>
      <c r="C2096">
        <v>128.125</v>
      </c>
    </row>
    <row r="2097" spans="2:3">
      <c r="B2097" s="1">
        <v>44628.145833333336</v>
      </c>
      <c r="C2097">
        <v>128.140625</v>
      </c>
    </row>
    <row r="2098" spans="2:3">
      <c r="B2098" s="1">
        <v>44628.15625</v>
      </c>
      <c r="C2098">
        <v>128.109375</v>
      </c>
    </row>
    <row r="2099" spans="2:3">
      <c r="B2099" s="1">
        <v>44628.166666666664</v>
      </c>
      <c r="C2099">
        <v>128.015625</v>
      </c>
    </row>
    <row r="2100" spans="2:3">
      <c r="B2100" s="1">
        <v>44628.177083333336</v>
      </c>
      <c r="C2100">
        <v>127.90625</v>
      </c>
    </row>
    <row r="2101" spans="2:3">
      <c r="B2101" s="1">
        <v>44628.1875</v>
      </c>
      <c r="C2101">
        <v>128</v>
      </c>
    </row>
    <row r="2102" spans="2:3">
      <c r="B2102" s="1">
        <v>44628.197916666664</v>
      </c>
      <c r="C2102">
        <v>127.921875</v>
      </c>
    </row>
    <row r="2103" spans="2:3">
      <c r="B2103" s="1">
        <v>44628.208333333336</v>
      </c>
      <c r="C2103">
        <v>128</v>
      </c>
    </row>
    <row r="2104" spans="2:3">
      <c r="B2104" s="1">
        <v>44628.21875</v>
      </c>
      <c r="C2104">
        <v>127.984375</v>
      </c>
    </row>
    <row r="2105" spans="2:3">
      <c r="B2105" s="1">
        <v>44628.229166666664</v>
      </c>
      <c r="C2105">
        <v>128</v>
      </c>
    </row>
    <row r="2106" spans="2:3">
      <c r="B2106" s="1">
        <v>44628.239583333336</v>
      </c>
      <c r="C2106">
        <v>127.984375</v>
      </c>
    </row>
    <row r="2107" spans="2:3">
      <c r="B2107" s="1">
        <v>44628.291666666664</v>
      </c>
      <c r="C2107">
        <v>128.0625</v>
      </c>
    </row>
    <row r="2108" spans="2:3">
      <c r="B2108" s="1">
        <v>44628.302083333336</v>
      </c>
      <c r="C2108">
        <v>128.109375</v>
      </c>
    </row>
    <row r="2109" spans="2:3">
      <c r="B2109" s="1">
        <v>44628.3125</v>
      </c>
      <c r="C2109">
        <v>128.109375</v>
      </c>
    </row>
    <row r="2110" spans="2:3">
      <c r="B2110" s="1">
        <v>44628.322916666664</v>
      </c>
      <c r="C2110">
        <v>128.046875</v>
      </c>
    </row>
    <row r="2111" spans="2:3">
      <c r="B2111" s="1">
        <v>44628.333333333336</v>
      </c>
      <c r="C2111">
        <v>128.0625</v>
      </c>
    </row>
    <row r="2112" spans="2:3">
      <c r="B2112" s="1">
        <v>44628.34375</v>
      </c>
      <c r="C2112">
        <v>128.0625</v>
      </c>
    </row>
    <row r="2113" spans="2:3">
      <c r="B2113" s="1">
        <v>44628.354166666664</v>
      </c>
      <c r="C2113">
        <v>128.09375</v>
      </c>
    </row>
    <row r="2114" spans="2:3">
      <c r="B2114" s="1">
        <v>44628.364583333336</v>
      </c>
      <c r="C2114">
        <v>128.109375</v>
      </c>
    </row>
    <row r="2115" spans="2:3">
      <c r="B2115" s="1">
        <v>44628.375</v>
      </c>
      <c r="C2115">
        <v>127.90625</v>
      </c>
    </row>
    <row r="2116" spans="2:3">
      <c r="B2116" s="1">
        <v>44628.385416666664</v>
      </c>
      <c r="C2116">
        <v>127.890625</v>
      </c>
    </row>
    <row r="2117" spans="2:3">
      <c r="B2117" s="1">
        <v>44628.395833333336</v>
      </c>
      <c r="C2117">
        <v>127.8125</v>
      </c>
    </row>
    <row r="2118" spans="2:3">
      <c r="B2118" s="1">
        <v>44628.40625</v>
      </c>
      <c r="C2118">
        <v>127.8125</v>
      </c>
    </row>
    <row r="2119" spans="2:3">
      <c r="B2119" s="1">
        <v>44628.416666666664</v>
      </c>
      <c r="C2119">
        <v>127.796875</v>
      </c>
    </row>
    <row r="2120" spans="2:3">
      <c r="B2120" s="1">
        <v>44628.427083333336</v>
      </c>
      <c r="C2120">
        <v>127.8125</v>
      </c>
    </row>
    <row r="2121" spans="2:3">
      <c r="B2121" s="1">
        <v>44628.4375</v>
      </c>
      <c r="C2121">
        <v>127.765625</v>
      </c>
    </row>
    <row r="2122" spans="2:3">
      <c r="B2122" s="1">
        <v>44628.447916666664</v>
      </c>
      <c r="C2122">
        <v>127.875</v>
      </c>
    </row>
    <row r="2123" spans="2:3">
      <c r="B2123" s="1">
        <v>44628.458333333336</v>
      </c>
      <c r="C2123">
        <v>127.828125</v>
      </c>
    </row>
    <row r="2124" spans="2:3">
      <c r="B2124" s="1">
        <v>44628.46875</v>
      </c>
      <c r="C2124">
        <v>127.828125</v>
      </c>
    </row>
    <row r="2125" spans="2:3">
      <c r="B2125" s="1">
        <v>44628.479166666664</v>
      </c>
      <c r="C2125">
        <v>127.8125</v>
      </c>
    </row>
    <row r="2126" spans="2:3">
      <c r="B2126" s="1">
        <v>44628.489583333336</v>
      </c>
      <c r="C2126">
        <v>127.828125</v>
      </c>
    </row>
    <row r="2127" spans="2:3">
      <c r="B2127" s="1">
        <v>44628.5</v>
      </c>
      <c r="C2127">
        <v>127.84375</v>
      </c>
    </row>
    <row r="2128" spans="2:3">
      <c r="B2128" s="1">
        <v>44628.510416666664</v>
      </c>
      <c r="C2128">
        <v>127.84375</v>
      </c>
    </row>
    <row r="2129" spans="2:3">
      <c r="B2129" s="1">
        <v>44628.520833333336</v>
      </c>
      <c r="C2129">
        <v>127.78125</v>
      </c>
    </row>
    <row r="2130" spans="2:3">
      <c r="B2130" s="1">
        <v>44628.53125</v>
      </c>
      <c r="C2130">
        <v>127.78125</v>
      </c>
    </row>
    <row r="2131" spans="2:3">
      <c r="B2131" s="1">
        <v>44628.541666666664</v>
      </c>
      <c r="C2131">
        <v>127.765625</v>
      </c>
    </row>
    <row r="2132" spans="2:3">
      <c r="B2132" s="1">
        <v>44628.552083333336</v>
      </c>
      <c r="C2132">
        <v>127.765625</v>
      </c>
    </row>
    <row r="2133" spans="2:3">
      <c r="B2133" s="1">
        <v>44628.5625</v>
      </c>
      <c r="C2133">
        <v>127.765625</v>
      </c>
    </row>
    <row r="2134" spans="2:3">
      <c r="B2134" s="1">
        <v>44628.572916666664</v>
      </c>
      <c r="C2134">
        <v>127.828125</v>
      </c>
    </row>
    <row r="2135" spans="2:3">
      <c r="B2135" s="1">
        <v>44628.583333333336</v>
      </c>
      <c r="C2135">
        <v>127.84375</v>
      </c>
    </row>
    <row r="2136" spans="2:3">
      <c r="B2136" s="1">
        <v>44628.59375</v>
      </c>
      <c r="C2136">
        <v>127.875</v>
      </c>
    </row>
    <row r="2137" spans="2:3">
      <c r="B2137" s="1">
        <v>44628.604166666664</v>
      </c>
      <c r="C2137">
        <v>127.890625</v>
      </c>
    </row>
    <row r="2138" spans="2:3">
      <c r="B2138" s="1">
        <v>44628.614583333336</v>
      </c>
      <c r="C2138">
        <v>127.890625</v>
      </c>
    </row>
    <row r="2139" spans="2:3">
      <c r="B2139" s="1">
        <v>44628.625</v>
      </c>
      <c r="C2139">
        <v>127.96875</v>
      </c>
    </row>
    <row r="2140" spans="2:3">
      <c r="B2140" s="1">
        <v>44628.635416666664</v>
      </c>
      <c r="C2140">
        <v>127.890625</v>
      </c>
    </row>
    <row r="2141" spans="2:3">
      <c r="B2141" s="1">
        <v>44628.645833333336</v>
      </c>
      <c r="C2141">
        <v>127.765625</v>
      </c>
    </row>
    <row r="2142" spans="2:3">
      <c r="B2142" s="1">
        <v>44628.65625</v>
      </c>
      <c r="C2142">
        <v>127.796875</v>
      </c>
    </row>
    <row r="2143" spans="2:3">
      <c r="B2143" s="1">
        <v>44628.666666666664</v>
      </c>
      <c r="C2143">
        <v>127.609375</v>
      </c>
    </row>
    <row r="2144" spans="2:3">
      <c r="B2144" s="1">
        <v>44628.677083333336</v>
      </c>
      <c r="C2144">
        <v>127.359375</v>
      </c>
    </row>
    <row r="2145" spans="2:3">
      <c r="B2145" s="1">
        <v>44628.6875</v>
      </c>
      <c r="C2145">
        <v>127.296875</v>
      </c>
    </row>
    <row r="2146" spans="2:3">
      <c r="B2146" s="1">
        <v>44628.697916666664</v>
      </c>
      <c r="C2146">
        <v>127.296875</v>
      </c>
    </row>
    <row r="2147" spans="2:3">
      <c r="B2147" s="1">
        <v>44628.708333333336</v>
      </c>
      <c r="C2147">
        <v>127.359375</v>
      </c>
    </row>
    <row r="2148" spans="2:3">
      <c r="B2148" s="1">
        <v>44628.71875</v>
      </c>
      <c r="C2148">
        <v>127.40625</v>
      </c>
    </row>
    <row r="2149" spans="2:3">
      <c r="B2149" s="1">
        <v>44628.729166666664</v>
      </c>
      <c r="C2149">
        <v>127.390625</v>
      </c>
    </row>
    <row r="2150" spans="2:3">
      <c r="B2150" s="1">
        <v>44628.739583333336</v>
      </c>
      <c r="C2150">
        <v>127.34375</v>
      </c>
    </row>
    <row r="2151" spans="2:3">
      <c r="B2151" s="1">
        <v>44628.75</v>
      </c>
      <c r="C2151">
        <v>127.40625</v>
      </c>
    </row>
    <row r="2152" spans="2:3">
      <c r="B2152" s="1">
        <v>44628.760416666664</v>
      </c>
      <c r="C2152">
        <v>127.375</v>
      </c>
    </row>
    <row r="2153" spans="2:3">
      <c r="B2153" s="1">
        <v>44628.770833333336</v>
      </c>
      <c r="C2153">
        <v>127.359375</v>
      </c>
    </row>
    <row r="2154" spans="2:3">
      <c r="B2154" s="1">
        <v>44628.78125</v>
      </c>
      <c r="C2154">
        <v>127.359375</v>
      </c>
    </row>
    <row r="2155" spans="2:3">
      <c r="B2155" s="1">
        <v>44628.791666666664</v>
      </c>
      <c r="C2155">
        <v>127.28125</v>
      </c>
    </row>
    <row r="2156" spans="2:3">
      <c r="B2156" s="1">
        <v>44628.802083333336</v>
      </c>
      <c r="C2156">
        <v>127.328125</v>
      </c>
    </row>
    <row r="2157" spans="2:3">
      <c r="B2157" s="1">
        <v>44628.8125</v>
      </c>
      <c r="C2157">
        <v>127.359375</v>
      </c>
    </row>
    <row r="2158" spans="2:3">
      <c r="B2158" s="1">
        <v>44628.822916666664</v>
      </c>
      <c r="C2158">
        <v>127.390625</v>
      </c>
    </row>
    <row r="2159" spans="2:3">
      <c r="B2159" s="1">
        <v>44628.833333333336</v>
      </c>
      <c r="C2159">
        <v>127.25</v>
      </c>
    </row>
    <row r="2160" spans="2:3">
      <c r="B2160" s="1">
        <v>44628.84375</v>
      </c>
      <c r="C2160">
        <v>127.234375</v>
      </c>
    </row>
    <row r="2161" spans="2:3">
      <c r="B2161" s="1">
        <v>44628.854166666664</v>
      </c>
      <c r="C2161">
        <v>127.25</v>
      </c>
    </row>
    <row r="2162" spans="2:3">
      <c r="B2162" s="1">
        <v>44628.864583333336</v>
      </c>
      <c r="C2162">
        <v>127.34375</v>
      </c>
    </row>
    <row r="2163" spans="2:3">
      <c r="B2163" s="1">
        <v>44628.875</v>
      </c>
      <c r="C2163">
        <v>127.359375</v>
      </c>
    </row>
    <row r="2164" spans="2:3">
      <c r="B2164" s="1">
        <v>44628.885416666664</v>
      </c>
      <c r="C2164">
        <v>127.46875</v>
      </c>
    </row>
    <row r="2165" spans="2:3">
      <c r="B2165" s="1">
        <v>44628.895833333336</v>
      </c>
      <c r="C2165">
        <v>127.515625</v>
      </c>
    </row>
    <row r="2166" spans="2:3">
      <c r="B2166" s="1">
        <v>44628.90625</v>
      </c>
      <c r="C2166">
        <v>127.390625</v>
      </c>
    </row>
    <row r="2167" spans="2:3">
      <c r="B2167" s="1">
        <v>44628.916666666664</v>
      </c>
      <c r="C2167">
        <v>127.453125</v>
      </c>
    </row>
    <row r="2168" spans="2:3">
      <c r="B2168" s="1">
        <v>44628.927083333336</v>
      </c>
      <c r="C2168">
        <v>127.359375</v>
      </c>
    </row>
    <row r="2169" spans="2:3">
      <c r="B2169" s="1">
        <v>44628.9375</v>
      </c>
      <c r="C2169">
        <v>127.328125</v>
      </c>
    </row>
    <row r="2170" spans="2:3">
      <c r="B2170" s="1">
        <v>44628.947916666664</v>
      </c>
      <c r="C2170">
        <v>127.359375</v>
      </c>
    </row>
    <row r="2171" spans="2:3">
      <c r="B2171" s="1">
        <v>44628.958333333336</v>
      </c>
      <c r="C2171">
        <v>127.390625</v>
      </c>
    </row>
    <row r="2172" spans="2:3">
      <c r="B2172" s="1">
        <v>44628.96875</v>
      </c>
      <c r="C2172">
        <v>127.40625</v>
      </c>
    </row>
    <row r="2173" spans="2:3">
      <c r="B2173" s="1">
        <v>44628.979166666664</v>
      </c>
      <c r="C2173">
        <v>127.421875</v>
      </c>
    </row>
    <row r="2174" spans="2:3">
      <c r="B2174" s="1">
        <v>44628.989583333336</v>
      </c>
      <c r="C2174">
        <v>127.46875</v>
      </c>
    </row>
    <row r="2175" spans="2:3">
      <c r="B2175" s="1">
        <v>44629</v>
      </c>
      <c r="C2175">
        <v>127.359375</v>
      </c>
    </row>
    <row r="2176" spans="2:3">
      <c r="B2176" s="1">
        <v>44629.010416666664</v>
      </c>
      <c r="C2176">
        <v>127.34375</v>
      </c>
    </row>
    <row r="2177" spans="2:3">
      <c r="B2177" s="1">
        <v>44629.020833333336</v>
      </c>
      <c r="C2177">
        <v>127.34375</v>
      </c>
    </row>
    <row r="2178" spans="2:3">
      <c r="B2178" s="1">
        <v>44629.03125</v>
      </c>
      <c r="C2178">
        <v>127.296875</v>
      </c>
    </row>
    <row r="2179" spans="2:3">
      <c r="B2179" s="1">
        <v>44629.041666666664</v>
      </c>
      <c r="C2179">
        <v>127.28125</v>
      </c>
    </row>
    <row r="2180" spans="2:3">
      <c r="B2180" s="1">
        <v>44629.052083333336</v>
      </c>
      <c r="C2180">
        <v>127.21875</v>
      </c>
    </row>
    <row r="2181" spans="2:3">
      <c r="B2181" s="1">
        <v>44629.0625</v>
      </c>
      <c r="C2181">
        <v>127.203125</v>
      </c>
    </row>
    <row r="2182" spans="2:3">
      <c r="B2182" s="1">
        <v>44629.072916666664</v>
      </c>
      <c r="C2182">
        <v>127.234375</v>
      </c>
    </row>
    <row r="2183" spans="2:3">
      <c r="B2183" s="1">
        <v>44629.083333333336</v>
      </c>
      <c r="C2183">
        <v>127.109375</v>
      </c>
    </row>
    <row r="2184" spans="2:3">
      <c r="B2184" s="1">
        <v>44629.09375</v>
      </c>
      <c r="C2184">
        <v>127.203125</v>
      </c>
    </row>
    <row r="2185" spans="2:3">
      <c r="B2185" s="1">
        <v>44629.104166666664</v>
      </c>
      <c r="C2185">
        <v>127.203125</v>
      </c>
    </row>
    <row r="2186" spans="2:3">
      <c r="B2186" s="1">
        <v>44629.114583333336</v>
      </c>
      <c r="C2186">
        <v>127.21875</v>
      </c>
    </row>
    <row r="2187" spans="2:3">
      <c r="B2187" s="1">
        <v>44629.125</v>
      </c>
      <c r="C2187">
        <v>127.21875</v>
      </c>
    </row>
    <row r="2188" spans="2:3">
      <c r="B2188" s="1">
        <v>44629.135416666664</v>
      </c>
      <c r="C2188">
        <v>127.21875</v>
      </c>
    </row>
    <row r="2189" spans="2:3">
      <c r="B2189" s="1">
        <v>44629.145833333336</v>
      </c>
      <c r="C2189">
        <v>127.1875</v>
      </c>
    </row>
    <row r="2190" spans="2:3">
      <c r="B2190" s="1">
        <v>44629.15625</v>
      </c>
      <c r="C2190">
        <v>127.15625</v>
      </c>
    </row>
    <row r="2191" spans="2:3">
      <c r="B2191" s="1">
        <v>44629.166666666664</v>
      </c>
      <c r="C2191">
        <v>127.203125</v>
      </c>
    </row>
    <row r="2192" spans="2:3">
      <c r="B2192" s="1">
        <v>44629.177083333336</v>
      </c>
      <c r="C2192">
        <v>127.203125</v>
      </c>
    </row>
    <row r="2193" spans="2:3">
      <c r="B2193" s="1">
        <v>44629.1875</v>
      </c>
      <c r="C2193">
        <v>127.265625</v>
      </c>
    </row>
    <row r="2194" spans="2:3">
      <c r="B2194" s="1">
        <v>44629.197916666664</v>
      </c>
      <c r="C2194">
        <v>127.234375</v>
      </c>
    </row>
    <row r="2195" spans="2:3">
      <c r="B2195" s="1">
        <v>44629.208333333336</v>
      </c>
      <c r="C2195">
        <v>127.34375</v>
      </c>
    </row>
    <row r="2196" spans="2:3">
      <c r="B2196" s="1">
        <v>44629.21875</v>
      </c>
      <c r="C2196">
        <v>127.421875</v>
      </c>
    </row>
    <row r="2197" spans="2:3">
      <c r="B2197" s="1">
        <v>44629.229166666664</v>
      </c>
      <c r="C2197">
        <v>127.390625</v>
      </c>
    </row>
    <row r="2198" spans="2:3">
      <c r="B2198" s="1">
        <v>44629.239583333336</v>
      </c>
      <c r="C2198">
        <v>127.34375</v>
      </c>
    </row>
    <row r="2199" spans="2:3">
      <c r="B2199" s="1">
        <v>44629.291666666664</v>
      </c>
      <c r="C2199">
        <v>127.25</v>
      </c>
    </row>
    <row r="2200" spans="2:3">
      <c r="B2200" s="1">
        <v>44629.302083333336</v>
      </c>
      <c r="C2200">
        <v>127.265625</v>
      </c>
    </row>
    <row r="2201" spans="2:3">
      <c r="B2201" s="1">
        <v>44629.3125</v>
      </c>
      <c r="C2201">
        <v>127.234375</v>
      </c>
    </row>
    <row r="2202" spans="2:3">
      <c r="B2202" s="1">
        <v>44629.322916666664</v>
      </c>
      <c r="C2202">
        <v>127.21875</v>
      </c>
    </row>
    <row r="2203" spans="2:3">
      <c r="B2203" s="1">
        <v>44629.333333333336</v>
      </c>
      <c r="C2203">
        <v>127.265625</v>
      </c>
    </row>
    <row r="2204" spans="2:3">
      <c r="B2204" s="1">
        <v>44629.34375</v>
      </c>
      <c r="C2204">
        <v>127.203125</v>
      </c>
    </row>
    <row r="2205" spans="2:3">
      <c r="B2205" s="1">
        <v>44629.354166666664</v>
      </c>
      <c r="C2205">
        <v>127.234375</v>
      </c>
    </row>
    <row r="2206" spans="2:3">
      <c r="B2206" s="1">
        <v>44629.364583333336</v>
      </c>
      <c r="C2206">
        <v>127.28125</v>
      </c>
    </row>
    <row r="2207" spans="2:3">
      <c r="B2207" s="1">
        <v>44629.375</v>
      </c>
      <c r="C2207">
        <v>127.203125</v>
      </c>
    </row>
    <row r="2208" spans="2:3">
      <c r="B2208" s="1">
        <v>44629.385416666664</v>
      </c>
      <c r="C2208">
        <v>127.265625</v>
      </c>
    </row>
    <row r="2209" spans="2:3">
      <c r="B2209" s="1">
        <v>44629.395833333336</v>
      </c>
      <c r="C2209">
        <v>127.25</v>
      </c>
    </row>
    <row r="2210" spans="2:3">
      <c r="B2210" s="1">
        <v>44629.40625</v>
      </c>
      <c r="C2210">
        <v>127.3125</v>
      </c>
    </row>
    <row r="2211" spans="2:3">
      <c r="B2211" s="1">
        <v>44629.416666666664</v>
      </c>
      <c r="C2211">
        <v>127.390625</v>
      </c>
    </row>
    <row r="2212" spans="2:3">
      <c r="B2212" s="1">
        <v>44629.427083333336</v>
      </c>
      <c r="C2212">
        <v>127.390625</v>
      </c>
    </row>
    <row r="2213" spans="2:3">
      <c r="B2213" s="1">
        <v>44629.4375</v>
      </c>
      <c r="C2213">
        <v>127.390625</v>
      </c>
    </row>
    <row r="2214" spans="2:3">
      <c r="B2214" s="1">
        <v>44629.447916666664</v>
      </c>
      <c r="C2214">
        <v>127.421875</v>
      </c>
    </row>
    <row r="2215" spans="2:3">
      <c r="B2215" s="1">
        <v>44629.458333333336</v>
      </c>
      <c r="C2215">
        <v>127.421875</v>
      </c>
    </row>
    <row r="2216" spans="2:3">
      <c r="B2216" s="1">
        <v>44629.46875</v>
      </c>
      <c r="C2216">
        <v>127.40625</v>
      </c>
    </row>
    <row r="2217" spans="2:3">
      <c r="B2217" s="1">
        <v>44629.479166666664</v>
      </c>
      <c r="C2217">
        <v>127.421875</v>
      </c>
    </row>
    <row r="2218" spans="2:3">
      <c r="B2218" s="1">
        <v>44629.489583333336</v>
      </c>
      <c r="C2218">
        <v>127.40625</v>
      </c>
    </row>
    <row r="2219" spans="2:3">
      <c r="B2219" s="1">
        <v>44629.5</v>
      </c>
      <c r="C2219">
        <v>127.328125</v>
      </c>
    </row>
    <row r="2220" spans="2:3">
      <c r="B2220" s="1">
        <v>44629.510416666664</v>
      </c>
      <c r="C2220">
        <v>127.328125</v>
      </c>
    </row>
    <row r="2221" spans="2:3">
      <c r="B2221" s="1">
        <v>44629.520833333336</v>
      </c>
      <c r="C2221">
        <v>127.3125</v>
      </c>
    </row>
    <row r="2222" spans="2:3">
      <c r="B2222" s="1">
        <v>44629.53125</v>
      </c>
      <c r="C2222">
        <v>127.296875</v>
      </c>
    </row>
    <row r="2223" spans="2:3">
      <c r="B2223" s="1">
        <v>44629.541666666664</v>
      </c>
      <c r="C2223">
        <v>127.296875</v>
      </c>
    </row>
    <row r="2224" spans="2:3">
      <c r="B2224" s="1">
        <v>44629.552083333336</v>
      </c>
      <c r="C2224">
        <v>127.265625</v>
      </c>
    </row>
    <row r="2225" spans="2:3">
      <c r="B2225" s="1">
        <v>44629.5625</v>
      </c>
      <c r="C2225">
        <v>127.296875</v>
      </c>
    </row>
    <row r="2226" spans="2:3">
      <c r="B2226" s="1">
        <v>44629.572916666664</v>
      </c>
      <c r="C2226">
        <v>127.328125</v>
      </c>
    </row>
    <row r="2227" spans="2:3">
      <c r="B2227" s="1">
        <v>44629.583333333336</v>
      </c>
      <c r="C2227">
        <v>127.3125</v>
      </c>
    </row>
    <row r="2228" spans="2:3">
      <c r="B2228" s="1">
        <v>44629.59375</v>
      </c>
      <c r="C2228">
        <v>127.328125</v>
      </c>
    </row>
    <row r="2229" spans="2:3">
      <c r="B2229" s="1">
        <v>44629.604166666664</v>
      </c>
      <c r="C2229">
        <v>127.328125</v>
      </c>
    </row>
    <row r="2230" spans="2:3">
      <c r="B2230" s="1">
        <v>44629.614583333336</v>
      </c>
      <c r="C2230">
        <v>127.265625</v>
      </c>
    </row>
    <row r="2231" spans="2:3">
      <c r="B2231" s="1">
        <v>44629.625</v>
      </c>
      <c r="C2231">
        <v>127.25</v>
      </c>
    </row>
    <row r="2232" spans="2:3">
      <c r="B2232" s="1">
        <v>44629.635416666664</v>
      </c>
      <c r="C2232">
        <v>127.1875</v>
      </c>
    </row>
    <row r="2233" spans="2:3">
      <c r="B2233" s="1">
        <v>44629.645833333336</v>
      </c>
      <c r="C2233">
        <v>127.203125</v>
      </c>
    </row>
    <row r="2234" spans="2:3">
      <c r="B2234" s="1">
        <v>44629.65625</v>
      </c>
      <c r="C2234">
        <v>127.1875</v>
      </c>
    </row>
    <row r="2235" spans="2:3">
      <c r="B2235" s="1">
        <v>44629.666666666664</v>
      </c>
      <c r="C2235">
        <v>127.171875</v>
      </c>
    </row>
    <row r="2236" spans="2:3">
      <c r="B2236" s="1">
        <v>44629.677083333336</v>
      </c>
      <c r="C2236">
        <v>127.21875</v>
      </c>
    </row>
    <row r="2237" spans="2:3">
      <c r="B2237" s="1">
        <v>44629.6875</v>
      </c>
      <c r="C2237">
        <v>127.1875</v>
      </c>
    </row>
    <row r="2238" spans="2:3">
      <c r="B2238" s="1">
        <v>44629.697916666664</v>
      </c>
      <c r="C2238">
        <v>127.03125</v>
      </c>
    </row>
    <row r="2239" spans="2:3">
      <c r="B2239" s="1">
        <v>44629.708333333336</v>
      </c>
      <c r="C2239">
        <v>126.90625</v>
      </c>
    </row>
    <row r="2240" spans="2:3">
      <c r="B2240" s="1">
        <v>44629.71875</v>
      </c>
      <c r="C2240">
        <v>126.875</v>
      </c>
    </row>
    <row r="2241" spans="2:3">
      <c r="B2241" s="1">
        <v>44629.729166666664</v>
      </c>
      <c r="C2241">
        <v>126.859375</v>
      </c>
    </row>
    <row r="2242" spans="2:3">
      <c r="B2242" s="1">
        <v>44629.739583333336</v>
      </c>
      <c r="C2242">
        <v>126.875</v>
      </c>
    </row>
    <row r="2243" spans="2:3">
      <c r="B2243" s="1">
        <v>44629.75</v>
      </c>
      <c r="C2243">
        <v>126.828125</v>
      </c>
    </row>
    <row r="2244" spans="2:3">
      <c r="B2244" s="1">
        <v>44629.760416666664</v>
      </c>
      <c r="C2244">
        <v>126.8125</v>
      </c>
    </row>
    <row r="2245" spans="2:3">
      <c r="B2245" s="1">
        <v>44629.770833333336</v>
      </c>
      <c r="C2245">
        <v>126.78125</v>
      </c>
    </row>
    <row r="2246" spans="2:3">
      <c r="B2246" s="1">
        <v>44629.78125</v>
      </c>
      <c r="C2246">
        <v>126.875</v>
      </c>
    </row>
    <row r="2247" spans="2:3">
      <c r="B2247" s="1">
        <v>44629.791666666664</v>
      </c>
      <c r="C2247">
        <v>126.859375</v>
      </c>
    </row>
    <row r="2248" spans="2:3">
      <c r="B2248" s="1">
        <v>44629.802083333336</v>
      </c>
      <c r="C2248">
        <v>126.890625</v>
      </c>
    </row>
    <row r="2249" spans="2:3">
      <c r="B2249" s="1">
        <v>44629.8125</v>
      </c>
      <c r="C2249">
        <v>126.90625</v>
      </c>
    </row>
    <row r="2250" spans="2:3">
      <c r="B2250" s="1">
        <v>44629.822916666664</v>
      </c>
      <c r="C2250">
        <v>126.8125</v>
      </c>
    </row>
    <row r="2251" spans="2:3">
      <c r="B2251" s="1">
        <v>44629.833333333336</v>
      </c>
      <c r="C2251">
        <v>126.796875</v>
      </c>
    </row>
    <row r="2252" spans="2:3">
      <c r="B2252" s="1">
        <v>44629.84375</v>
      </c>
      <c r="C2252">
        <v>126.796875</v>
      </c>
    </row>
    <row r="2253" spans="2:3">
      <c r="B2253" s="1">
        <v>44629.854166666664</v>
      </c>
      <c r="C2253">
        <v>126.828125</v>
      </c>
    </row>
    <row r="2254" spans="2:3">
      <c r="B2254" s="1">
        <v>44629.864583333336</v>
      </c>
      <c r="C2254">
        <v>126.8125</v>
      </c>
    </row>
    <row r="2255" spans="2:3">
      <c r="B2255" s="1">
        <v>44629.875</v>
      </c>
      <c r="C2255">
        <v>126.8125</v>
      </c>
    </row>
    <row r="2256" spans="2:3">
      <c r="B2256" s="1">
        <v>44629.885416666664</v>
      </c>
      <c r="C2256">
        <v>126.890625</v>
      </c>
    </row>
    <row r="2257" spans="2:3">
      <c r="B2257" s="1">
        <v>44629.895833333336</v>
      </c>
      <c r="C2257">
        <v>126.859375</v>
      </c>
    </row>
    <row r="2258" spans="2:3">
      <c r="B2258" s="1">
        <v>44629.90625</v>
      </c>
      <c r="C2258">
        <v>126.890625</v>
      </c>
    </row>
    <row r="2259" spans="2:3">
      <c r="B2259" s="1">
        <v>44629.916666666664</v>
      </c>
      <c r="C2259">
        <v>126.75</v>
      </c>
    </row>
    <row r="2260" spans="2:3">
      <c r="B2260" s="1">
        <v>44629.927083333336</v>
      </c>
      <c r="C2260">
        <v>126.75</v>
      </c>
    </row>
    <row r="2261" spans="2:3">
      <c r="B2261" s="1">
        <v>44629.9375</v>
      </c>
      <c r="C2261">
        <v>126.78125</v>
      </c>
    </row>
    <row r="2262" spans="2:3">
      <c r="B2262" s="1">
        <v>44629.947916666664</v>
      </c>
      <c r="C2262">
        <v>126.703125</v>
      </c>
    </row>
    <row r="2263" spans="2:3">
      <c r="B2263" s="1">
        <v>44629.958333333336</v>
      </c>
      <c r="C2263">
        <v>126.734375</v>
      </c>
    </row>
    <row r="2264" spans="2:3">
      <c r="B2264" s="1">
        <v>44629.96875</v>
      </c>
      <c r="C2264">
        <v>126.765625</v>
      </c>
    </row>
    <row r="2265" spans="2:3">
      <c r="B2265" s="1">
        <v>44629.979166666664</v>
      </c>
      <c r="C2265">
        <v>126.734375</v>
      </c>
    </row>
    <row r="2266" spans="2:3">
      <c r="B2266" s="1">
        <v>44629.989583333336</v>
      </c>
      <c r="C2266">
        <v>126.625</v>
      </c>
    </row>
    <row r="2267" spans="2:3">
      <c r="B2267" s="1">
        <v>44630</v>
      </c>
      <c r="C2267">
        <v>126.71875</v>
      </c>
    </row>
    <row r="2268" spans="2:3">
      <c r="B2268" s="1">
        <v>44630.010416666664</v>
      </c>
      <c r="C2268">
        <v>126.703125</v>
      </c>
    </row>
    <row r="2269" spans="2:3">
      <c r="B2269" s="1">
        <v>44630.020833333336</v>
      </c>
      <c r="C2269">
        <v>126.6875</v>
      </c>
    </row>
    <row r="2270" spans="2:3">
      <c r="B2270" s="1">
        <v>44630.03125</v>
      </c>
      <c r="C2270">
        <v>126.65625</v>
      </c>
    </row>
    <row r="2271" spans="2:3">
      <c r="B2271" s="1">
        <v>44630.041666666664</v>
      </c>
      <c r="C2271">
        <v>126.6875</v>
      </c>
    </row>
    <row r="2272" spans="2:3">
      <c r="B2272" s="1">
        <v>44630.052083333336</v>
      </c>
      <c r="C2272">
        <v>126.75</v>
      </c>
    </row>
    <row r="2273" spans="2:3">
      <c r="B2273" s="1">
        <v>44630.0625</v>
      </c>
      <c r="C2273">
        <v>126.796875</v>
      </c>
    </row>
    <row r="2274" spans="2:3">
      <c r="B2274" s="1">
        <v>44630.072916666664</v>
      </c>
      <c r="C2274">
        <v>126.734375</v>
      </c>
    </row>
    <row r="2275" spans="2:3">
      <c r="B2275" s="1">
        <v>44630.083333333336</v>
      </c>
      <c r="C2275">
        <v>126.703125</v>
      </c>
    </row>
    <row r="2276" spans="2:3">
      <c r="B2276" s="1">
        <v>44630.09375</v>
      </c>
      <c r="C2276">
        <v>126.671875</v>
      </c>
    </row>
    <row r="2277" spans="2:3">
      <c r="B2277" s="1">
        <v>44630.104166666664</v>
      </c>
      <c r="C2277">
        <v>126.625</v>
      </c>
    </row>
    <row r="2278" spans="2:3">
      <c r="B2278" s="1">
        <v>44630.114583333336</v>
      </c>
      <c r="C2278">
        <v>126.625</v>
      </c>
    </row>
    <row r="2279" spans="2:3">
      <c r="B2279" s="1">
        <v>44630.125</v>
      </c>
      <c r="C2279">
        <v>126.609375</v>
      </c>
    </row>
    <row r="2280" spans="2:3">
      <c r="B2280" s="1">
        <v>44630.135416666664</v>
      </c>
      <c r="C2280">
        <v>126.609375</v>
      </c>
    </row>
    <row r="2281" spans="2:3">
      <c r="B2281" s="1">
        <v>44630.145833333336</v>
      </c>
      <c r="C2281">
        <v>126.53125</v>
      </c>
    </row>
    <row r="2282" spans="2:3">
      <c r="B2282" s="1">
        <v>44630.15625</v>
      </c>
      <c r="C2282">
        <v>126.546875</v>
      </c>
    </row>
    <row r="2283" spans="2:3">
      <c r="B2283" s="1">
        <v>44630.166666666664</v>
      </c>
      <c r="C2283">
        <v>126.578125</v>
      </c>
    </row>
    <row r="2284" spans="2:3">
      <c r="B2284" s="1">
        <v>44630.177083333336</v>
      </c>
      <c r="C2284">
        <v>126.65625</v>
      </c>
    </row>
    <row r="2285" spans="2:3">
      <c r="B2285" s="1">
        <v>44630.1875</v>
      </c>
      <c r="C2285">
        <v>126.734375</v>
      </c>
    </row>
    <row r="2286" spans="2:3">
      <c r="B2286" s="1">
        <v>44630.197916666664</v>
      </c>
      <c r="C2286">
        <v>126.640625</v>
      </c>
    </row>
    <row r="2287" spans="2:3">
      <c r="B2287" s="1">
        <v>44630.208333333336</v>
      </c>
      <c r="C2287">
        <v>126.609375</v>
      </c>
    </row>
    <row r="2288" spans="2:3">
      <c r="B2288" s="1">
        <v>44630.21875</v>
      </c>
      <c r="C2288">
        <v>126.640625</v>
      </c>
    </row>
    <row r="2289" spans="2:3">
      <c r="B2289" s="1">
        <v>44630.229166666664</v>
      </c>
      <c r="C2289">
        <v>126.5625</v>
      </c>
    </row>
    <row r="2290" spans="2:3">
      <c r="B2290" s="1">
        <v>44630.239583333336</v>
      </c>
      <c r="C2290">
        <v>126.515625</v>
      </c>
    </row>
    <row r="2291" spans="2:3">
      <c r="B2291" s="1">
        <v>44630.291666666664</v>
      </c>
      <c r="C2291">
        <v>126.65625</v>
      </c>
    </row>
    <row r="2292" spans="2:3">
      <c r="B2292" s="1">
        <v>44630.302083333336</v>
      </c>
      <c r="C2292">
        <v>126.609375</v>
      </c>
    </row>
    <row r="2293" spans="2:3">
      <c r="B2293" s="1">
        <v>44630.3125</v>
      </c>
      <c r="C2293">
        <v>126.59375</v>
      </c>
    </row>
    <row r="2294" spans="2:3">
      <c r="B2294" s="1">
        <v>44630.322916666664</v>
      </c>
      <c r="C2294">
        <v>126.609375</v>
      </c>
    </row>
    <row r="2295" spans="2:3">
      <c r="B2295" s="1">
        <v>44630.333333333336</v>
      </c>
      <c r="C2295">
        <v>126.640625</v>
      </c>
    </row>
    <row r="2296" spans="2:3">
      <c r="B2296" s="1">
        <v>44630.34375</v>
      </c>
      <c r="C2296">
        <v>126.640625</v>
      </c>
    </row>
    <row r="2297" spans="2:3">
      <c r="B2297" s="1">
        <v>44630.354166666664</v>
      </c>
      <c r="C2297">
        <v>126.671875</v>
      </c>
    </row>
    <row r="2298" spans="2:3">
      <c r="B2298" s="1">
        <v>44630.364583333336</v>
      </c>
      <c r="C2298">
        <v>126.671875</v>
      </c>
    </row>
    <row r="2299" spans="2:3">
      <c r="B2299" s="1">
        <v>44630.375</v>
      </c>
      <c r="C2299">
        <v>126.671875</v>
      </c>
    </row>
    <row r="2300" spans="2:3">
      <c r="B2300" s="1">
        <v>44630.385416666664</v>
      </c>
      <c r="C2300">
        <v>126.671875</v>
      </c>
    </row>
    <row r="2301" spans="2:3">
      <c r="B2301" s="1">
        <v>44630.395833333336</v>
      </c>
      <c r="C2301">
        <v>126.6875</v>
      </c>
    </row>
    <row r="2302" spans="2:3">
      <c r="B2302" s="1">
        <v>44630.40625</v>
      </c>
      <c r="C2302">
        <v>126.671875</v>
      </c>
    </row>
    <row r="2303" spans="2:3">
      <c r="B2303" s="1">
        <v>44630.416666666664</v>
      </c>
      <c r="C2303">
        <v>126.625</v>
      </c>
    </row>
    <row r="2304" spans="2:3">
      <c r="B2304" s="1">
        <v>44630.427083333336</v>
      </c>
      <c r="C2304">
        <v>126.6875</v>
      </c>
    </row>
    <row r="2305" spans="2:3">
      <c r="B2305" s="1">
        <v>44630.4375</v>
      </c>
      <c r="C2305">
        <v>126.625</v>
      </c>
    </row>
    <row r="2306" spans="2:3">
      <c r="B2306" s="1">
        <v>44630.447916666664</v>
      </c>
      <c r="C2306">
        <v>126.65625</v>
      </c>
    </row>
    <row r="2307" spans="2:3">
      <c r="B2307" s="1">
        <v>44630.458333333336</v>
      </c>
      <c r="C2307">
        <v>126.609375</v>
      </c>
    </row>
    <row r="2308" spans="2:3">
      <c r="B2308" s="1">
        <v>44630.46875</v>
      </c>
      <c r="C2308">
        <v>126.65625</v>
      </c>
    </row>
    <row r="2309" spans="2:3">
      <c r="B2309" s="1">
        <v>44630.479166666664</v>
      </c>
      <c r="C2309">
        <v>126.625</v>
      </c>
    </row>
    <row r="2310" spans="2:3">
      <c r="B2310" s="1">
        <v>44630.489583333336</v>
      </c>
      <c r="C2310">
        <v>126.625</v>
      </c>
    </row>
    <row r="2311" spans="2:3">
      <c r="B2311" s="1">
        <v>44630.5</v>
      </c>
      <c r="C2311">
        <v>126.640625</v>
      </c>
    </row>
    <row r="2312" spans="2:3">
      <c r="B2312" s="1">
        <v>44630.510416666664</v>
      </c>
      <c r="C2312">
        <v>126.625</v>
      </c>
    </row>
    <row r="2313" spans="2:3">
      <c r="B2313" s="1">
        <v>44630.520833333336</v>
      </c>
      <c r="C2313">
        <v>126.640625</v>
      </c>
    </row>
    <row r="2314" spans="2:3">
      <c r="B2314" s="1">
        <v>44630.53125</v>
      </c>
      <c r="C2314">
        <v>126.609375</v>
      </c>
    </row>
    <row r="2315" spans="2:3">
      <c r="B2315" s="1">
        <v>44630.541666666664</v>
      </c>
      <c r="C2315">
        <v>126.640625</v>
      </c>
    </row>
    <row r="2316" spans="2:3">
      <c r="B2316" s="1">
        <v>44630.552083333336</v>
      </c>
      <c r="C2316">
        <v>126.640625</v>
      </c>
    </row>
    <row r="2317" spans="2:3">
      <c r="B2317" s="1">
        <v>44630.5625</v>
      </c>
      <c r="C2317">
        <v>126.625</v>
      </c>
    </row>
    <row r="2318" spans="2:3">
      <c r="B2318" s="1">
        <v>44630.572916666664</v>
      </c>
      <c r="C2318">
        <v>126.609375</v>
      </c>
    </row>
    <row r="2319" spans="2:3">
      <c r="B2319" s="1">
        <v>44630.583333333336</v>
      </c>
      <c r="C2319">
        <v>126.609375</v>
      </c>
    </row>
    <row r="2320" spans="2:3">
      <c r="B2320" s="1">
        <v>44630.59375</v>
      </c>
      <c r="C2320">
        <v>126.6875</v>
      </c>
    </row>
    <row r="2321" spans="2:3">
      <c r="B2321" s="1">
        <v>44630.604166666664</v>
      </c>
      <c r="C2321">
        <v>126.671875</v>
      </c>
    </row>
    <row r="2322" spans="2:3">
      <c r="B2322" s="1">
        <v>44630.614583333336</v>
      </c>
      <c r="C2322">
        <v>126.671875</v>
      </c>
    </row>
    <row r="2323" spans="2:3">
      <c r="B2323" s="1">
        <v>44630.625</v>
      </c>
      <c r="C2323">
        <v>126.6875</v>
      </c>
    </row>
    <row r="2324" spans="2:3">
      <c r="B2324" s="1">
        <v>44630.635416666664</v>
      </c>
      <c r="C2324">
        <v>126.703125</v>
      </c>
    </row>
    <row r="2325" spans="2:3">
      <c r="B2325" s="1">
        <v>44630.645833333336</v>
      </c>
      <c r="C2325">
        <v>126.65625</v>
      </c>
    </row>
    <row r="2326" spans="2:3">
      <c r="B2326" s="1">
        <v>44630.65625</v>
      </c>
      <c r="C2326">
        <v>126.640625</v>
      </c>
    </row>
    <row r="2327" spans="2:3">
      <c r="B2327" s="1">
        <v>44630.666666666664</v>
      </c>
      <c r="C2327">
        <v>126.71875</v>
      </c>
    </row>
    <row r="2328" spans="2:3">
      <c r="B2328" s="1">
        <v>44630.677083333336</v>
      </c>
      <c r="C2328">
        <v>126.71875</v>
      </c>
    </row>
    <row r="2329" spans="2:3">
      <c r="B2329" s="1">
        <v>44630.6875</v>
      </c>
      <c r="C2329">
        <v>126.765625</v>
      </c>
    </row>
    <row r="2330" spans="2:3">
      <c r="B2330" s="1">
        <v>44630.697916666664</v>
      </c>
      <c r="C2330">
        <v>126.8125</v>
      </c>
    </row>
    <row r="2331" spans="2:3">
      <c r="B2331" s="1">
        <v>44630.708333333336</v>
      </c>
      <c r="C2331">
        <v>126.71875</v>
      </c>
    </row>
    <row r="2332" spans="2:3">
      <c r="B2332" s="1">
        <v>44630.71875</v>
      </c>
      <c r="C2332">
        <v>126.703125</v>
      </c>
    </row>
    <row r="2333" spans="2:3">
      <c r="B2333" s="1">
        <v>44630.729166666664</v>
      </c>
      <c r="C2333">
        <v>126.65625</v>
      </c>
    </row>
    <row r="2334" spans="2:3">
      <c r="B2334" s="1">
        <v>44630.739583333336</v>
      </c>
      <c r="C2334">
        <v>126.703125</v>
      </c>
    </row>
    <row r="2335" spans="2:3">
      <c r="B2335" s="1">
        <v>44630.75</v>
      </c>
      <c r="C2335">
        <v>126.671875</v>
      </c>
    </row>
    <row r="2336" spans="2:3">
      <c r="B2336" s="1">
        <v>44630.760416666664</v>
      </c>
      <c r="C2336">
        <v>126.640625</v>
      </c>
    </row>
    <row r="2337" spans="2:3">
      <c r="B2337" s="1">
        <v>44630.770833333336</v>
      </c>
      <c r="C2337">
        <v>126.640625</v>
      </c>
    </row>
    <row r="2338" spans="2:3">
      <c r="B2338" s="1">
        <v>44630.78125</v>
      </c>
      <c r="C2338">
        <v>126.671875</v>
      </c>
    </row>
    <row r="2339" spans="2:3">
      <c r="B2339" s="1">
        <v>44630.791666666664</v>
      </c>
      <c r="C2339">
        <v>126.640625</v>
      </c>
    </row>
    <row r="2340" spans="2:3">
      <c r="B2340" s="1">
        <v>44630.802083333336</v>
      </c>
      <c r="C2340">
        <v>126.640625</v>
      </c>
    </row>
    <row r="2341" spans="2:3">
      <c r="B2341" s="1">
        <v>44630.8125</v>
      </c>
      <c r="C2341">
        <v>126.65625</v>
      </c>
    </row>
    <row r="2342" spans="2:3">
      <c r="B2342" s="1">
        <v>44630.822916666664</v>
      </c>
      <c r="C2342">
        <v>126.65625</v>
      </c>
    </row>
    <row r="2343" spans="2:3">
      <c r="B2343" s="1">
        <v>44630.833333333336</v>
      </c>
      <c r="C2343">
        <v>126.578125</v>
      </c>
    </row>
    <row r="2344" spans="2:3">
      <c r="B2344" s="1">
        <v>44630.84375</v>
      </c>
      <c r="C2344">
        <v>126.515625</v>
      </c>
    </row>
    <row r="2345" spans="2:3">
      <c r="B2345" s="1">
        <v>44630.854166666664</v>
      </c>
      <c r="C2345">
        <v>126.484375</v>
      </c>
    </row>
    <row r="2346" spans="2:3">
      <c r="B2346" s="1">
        <v>44630.864583333336</v>
      </c>
      <c r="C2346">
        <v>126.328125</v>
      </c>
    </row>
    <row r="2347" spans="2:3">
      <c r="B2347" s="1">
        <v>44630.875</v>
      </c>
      <c r="C2347">
        <v>126.375</v>
      </c>
    </row>
    <row r="2348" spans="2:3">
      <c r="B2348" s="1">
        <v>44630.885416666664</v>
      </c>
      <c r="C2348">
        <v>126.28125</v>
      </c>
    </row>
    <row r="2349" spans="2:3">
      <c r="B2349" s="1">
        <v>44630.895833333336</v>
      </c>
      <c r="C2349">
        <v>126.296875</v>
      </c>
    </row>
    <row r="2350" spans="2:3">
      <c r="B2350" s="1">
        <v>44630.90625</v>
      </c>
      <c r="C2350">
        <v>126.265625</v>
      </c>
    </row>
    <row r="2351" spans="2:3">
      <c r="B2351" s="1">
        <v>44630.916666666664</v>
      </c>
      <c r="C2351">
        <v>126.3125</v>
      </c>
    </row>
    <row r="2352" spans="2:3">
      <c r="B2352" s="1">
        <v>44630.927083333336</v>
      </c>
      <c r="C2352">
        <v>126.296875</v>
      </c>
    </row>
    <row r="2353" spans="2:3">
      <c r="B2353" s="1">
        <v>44630.9375</v>
      </c>
      <c r="C2353">
        <v>126.3125</v>
      </c>
    </row>
    <row r="2354" spans="2:3">
      <c r="B2354" s="1">
        <v>44630.947916666664</v>
      </c>
      <c r="C2354">
        <v>126.203125</v>
      </c>
    </row>
    <row r="2355" spans="2:3">
      <c r="B2355" s="1">
        <v>44630.958333333336</v>
      </c>
      <c r="C2355">
        <v>126.125</v>
      </c>
    </row>
    <row r="2356" spans="2:3">
      <c r="B2356" s="1">
        <v>44630.96875</v>
      </c>
      <c r="C2356">
        <v>126.109375</v>
      </c>
    </row>
    <row r="2357" spans="2:3">
      <c r="B2357" s="1">
        <v>44630.979166666664</v>
      </c>
      <c r="C2357">
        <v>126.09375</v>
      </c>
    </row>
    <row r="2358" spans="2:3">
      <c r="B2358" s="1">
        <v>44630.989583333336</v>
      </c>
      <c r="C2358">
        <v>126.109375</v>
      </c>
    </row>
    <row r="2359" spans="2:3">
      <c r="B2359" s="1">
        <v>44631</v>
      </c>
      <c r="C2359">
        <v>126.125</v>
      </c>
    </row>
    <row r="2360" spans="2:3">
      <c r="B2360" s="1">
        <v>44631.010416666664</v>
      </c>
      <c r="C2360">
        <v>126.078125</v>
      </c>
    </row>
    <row r="2361" spans="2:3">
      <c r="B2361" s="1">
        <v>44631.020833333336</v>
      </c>
      <c r="C2361">
        <v>126.125</v>
      </c>
    </row>
    <row r="2362" spans="2:3">
      <c r="B2362" s="1">
        <v>44631.03125</v>
      </c>
      <c r="C2362">
        <v>126.046875</v>
      </c>
    </row>
    <row r="2363" spans="2:3">
      <c r="B2363" s="1">
        <v>44631.041666666664</v>
      </c>
      <c r="C2363">
        <v>126.046875</v>
      </c>
    </row>
    <row r="2364" spans="2:3">
      <c r="B2364" s="1">
        <v>44631.052083333336</v>
      </c>
      <c r="C2364">
        <v>125.96875</v>
      </c>
    </row>
    <row r="2365" spans="2:3">
      <c r="B2365" s="1">
        <v>44631.0625</v>
      </c>
      <c r="C2365">
        <v>125.96875</v>
      </c>
    </row>
    <row r="2366" spans="2:3">
      <c r="B2366" s="1">
        <v>44631.072916666664</v>
      </c>
      <c r="C2366">
        <v>125.984375</v>
      </c>
    </row>
    <row r="2367" spans="2:3">
      <c r="B2367" s="1">
        <v>44631.083333333336</v>
      </c>
      <c r="C2367">
        <v>126.015625</v>
      </c>
    </row>
    <row r="2368" spans="2:3">
      <c r="B2368" s="1">
        <v>44631.09375</v>
      </c>
      <c r="C2368">
        <v>126.046875</v>
      </c>
    </row>
    <row r="2369" spans="2:3">
      <c r="B2369" s="1">
        <v>44631.104166666664</v>
      </c>
      <c r="C2369">
        <v>126.046875</v>
      </c>
    </row>
    <row r="2370" spans="2:3">
      <c r="B2370" s="1">
        <v>44631.114583333336</v>
      </c>
      <c r="C2370">
        <v>126.03125</v>
      </c>
    </row>
    <row r="2371" spans="2:3">
      <c r="B2371" s="1">
        <v>44631.125</v>
      </c>
      <c r="C2371">
        <v>126.0625</v>
      </c>
    </row>
    <row r="2372" spans="2:3">
      <c r="B2372" s="1">
        <v>44631.135416666664</v>
      </c>
      <c r="C2372">
        <v>126.046875</v>
      </c>
    </row>
    <row r="2373" spans="2:3">
      <c r="B2373" s="1">
        <v>44631.145833333336</v>
      </c>
      <c r="C2373">
        <v>126.03125</v>
      </c>
    </row>
    <row r="2374" spans="2:3">
      <c r="B2374" s="1">
        <v>44631.15625</v>
      </c>
      <c r="C2374">
        <v>126.03125</v>
      </c>
    </row>
    <row r="2375" spans="2:3">
      <c r="B2375" s="1">
        <v>44631.166666666664</v>
      </c>
      <c r="C2375">
        <v>126.09375</v>
      </c>
    </row>
    <row r="2376" spans="2:3">
      <c r="B2376" s="1">
        <v>44631.177083333336</v>
      </c>
      <c r="C2376">
        <v>126.171875</v>
      </c>
    </row>
    <row r="2377" spans="2:3">
      <c r="B2377" s="1">
        <v>44631.1875</v>
      </c>
      <c r="C2377">
        <v>126.203125</v>
      </c>
    </row>
    <row r="2378" spans="2:3">
      <c r="B2378" s="1">
        <v>44631.197916666664</v>
      </c>
      <c r="C2378">
        <v>126.171875</v>
      </c>
    </row>
    <row r="2379" spans="2:3">
      <c r="B2379" s="1">
        <v>44631.208333333336</v>
      </c>
      <c r="C2379">
        <v>126.125</v>
      </c>
    </row>
    <row r="2380" spans="2:3">
      <c r="B2380" s="1">
        <v>44631.21875</v>
      </c>
      <c r="C2380">
        <v>126.125</v>
      </c>
    </row>
    <row r="2381" spans="2:3">
      <c r="B2381" s="1">
        <v>44631.229166666664</v>
      </c>
      <c r="C2381">
        <v>126.125</v>
      </c>
    </row>
    <row r="2382" spans="2:3">
      <c r="B2382" s="1">
        <v>44631.239583333336</v>
      </c>
      <c r="C2382">
        <v>126.125</v>
      </c>
    </row>
    <row r="2383" spans="2:3">
      <c r="B2383" s="1">
        <v>44631.291666666664</v>
      </c>
      <c r="C2383">
        <v>126.203125</v>
      </c>
    </row>
    <row r="2384" spans="2:3">
      <c r="B2384" s="1">
        <v>44631.302083333336</v>
      </c>
      <c r="C2384">
        <v>126.171875</v>
      </c>
    </row>
    <row r="2385" spans="2:3">
      <c r="B2385" s="1">
        <v>44631.3125</v>
      </c>
      <c r="C2385">
        <v>126.140625</v>
      </c>
    </row>
    <row r="2386" spans="2:3">
      <c r="B2386" s="1">
        <v>44631.322916666664</v>
      </c>
      <c r="C2386">
        <v>126.171875</v>
      </c>
    </row>
    <row r="2387" spans="2:3">
      <c r="B2387" s="1">
        <v>44631.333333333336</v>
      </c>
      <c r="C2387">
        <v>126.265625</v>
      </c>
    </row>
    <row r="2388" spans="2:3">
      <c r="B2388" s="1">
        <v>44631.34375</v>
      </c>
      <c r="C2388">
        <v>126.28125</v>
      </c>
    </row>
    <row r="2389" spans="2:3">
      <c r="B2389" s="1">
        <v>44631.354166666664</v>
      </c>
      <c r="C2389">
        <v>126.21875</v>
      </c>
    </row>
    <row r="2390" spans="2:3">
      <c r="B2390" s="1">
        <v>44631.364583333336</v>
      </c>
      <c r="C2390">
        <v>126.25</v>
      </c>
    </row>
    <row r="2391" spans="2:3">
      <c r="B2391" s="1">
        <v>44631.375</v>
      </c>
      <c r="C2391">
        <v>126.296875</v>
      </c>
    </row>
    <row r="2392" spans="2:3">
      <c r="B2392" s="1">
        <v>44631.385416666664</v>
      </c>
      <c r="C2392">
        <v>126.328125</v>
      </c>
    </row>
    <row r="2393" spans="2:3">
      <c r="B2393" s="1">
        <v>44631.395833333336</v>
      </c>
      <c r="C2393">
        <v>126.375</v>
      </c>
    </row>
    <row r="2394" spans="2:3">
      <c r="B2394" s="1">
        <v>44631.40625</v>
      </c>
      <c r="C2394">
        <v>126.375</v>
      </c>
    </row>
    <row r="2395" spans="2:3">
      <c r="B2395" s="1">
        <v>44631.416666666664</v>
      </c>
      <c r="C2395">
        <v>126.328125</v>
      </c>
    </row>
    <row r="2396" spans="2:3">
      <c r="B2396" s="1">
        <v>44631.427083333336</v>
      </c>
      <c r="C2396">
        <v>126.34375</v>
      </c>
    </row>
    <row r="2397" spans="2:3">
      <c r="B2397" s="1">
        <v>44631.4375</v>
      </c>
      <c r="C2397">
        <v>126.34375</v>
      </c>
    </row>
    <row r="2398" spans="2:3">
      <c r="B2398" s="1">
        <v>44631.447916666664</v>
      </c>
      <c r="C2398">
        <v>126.328125</v>
      </c>
    </row>
    <row r="2399" spans="2:3">
      <c r="B2399" s="1">
        <v>44631.458333333336</v>
      </c>
      <c r="C2399">
        <v>126.328125</v>
      </c>
    </row>
    <row r="2400" spans="2:3">
      <c r="B2400" s="1">
        <v>44631.46875</v>
      </c>
      <c r="C2400">
        <v>126.328125</v>
      </c>
    </row>
    <row r="2401" spans="2:3">
      <c r="B2401" s="1">
        <v>44631.479166666664</v>
      </c>
      <c r="C2401">
        <v>126.328125</v>
      </c>
    </row>
    <row r="2402" spans="2:3">
      <c r="B2402" s="1">
        <v>44631.489583333336</v>
      </c>
      <c r="C2402">
        <v>126.3125</v>
      </c>
    </row>
    <row r="2403" spans="2:3">
      <c r="B2403" s="1">
        <v>44631.5</v>
      </c>
      <c r="C2403">
        <v>126.3125</v>
      </c>
    </row>
    <row r="2404" spans="2:3">
      <c r="B2404" s="1">
        <v>44631.510416666664</v>
      </c>
      <c r="C2404">
        <v>126.3125</v>
      </c>
    </row>
    <row r="2405" spans="2:3">
      <c r="B2405" s="1">
        <v>44631.520833333336</v>
      </c>
      <c r="C2405">
        <v>126.296875</v>
      </c>
    </row>
    <row r="2406" spans="2:3">
      <c r="B2406" s="1">
        <v>44631.53125</v>
      </c>
      <c r="C2406">
        <v>126.296875</v>
      </c>
    </row>
    <row r="2407" spans="2:3">
      <c r="B2407" s="1">
        <v>44631.541666666664</v>
      </c>
      <c r="C2407">
        <v>126.25</v>
      </c>
    </row>
    <row r="2408" spans="2:3">
      <c r="B2408" s="1">
        <v>44631.552083333336</v>
      </c>
      <c r="C2408">
        <v>126.25</v>
      </c>
    </row>
    <row r="2409" spans="2:3">
      <c r="B2409" s="1">
        <v>44631.5625</v>
      </c>
      <c r="C2409">
        <v>126.25</v>
      </c>
    </row>
    <row r="2410" spans="2:3">
      <c r="B2410" s="1">
        <v>44631.572916666664</v>
      </c>
      <c r="C2410">
        <v>126.25</v>
      </c>
    </row>
    <row r="2411" spans="2:3">
      <c r="B2411" s="1">
        <v>44631.583333333336</v>
      </c>
      <c r="C2411">
        <v>126.25</v>
      </c>
    </row>
    <row r="2412" spans="2:3">
      <c r="B2412" s="1">
        <v>44631.59375</v>
      </c>
      <c r="C2412">
        <v>126.265625</v>
      </c>
    </row>
    <row r="2413" spans="2:3">
      <c r="B2413" s="1">
        <v>44631.604166666664</v>
      </c>
      <c r="C2413">
        <v>126.265625</v>
      </c>
    </row>
    <row r="2414" spans="2:3">
      <c r="B2414" s="1">
        <v>44631.614583333336</v>
      </c>
      <c r="C2414">
        <v>126.203125</v>
      </c>
    </row>
    <row r="2415" spans="2:3">
      <c r="B2415" s="1">
        <v>44631.625</v>
      </c>
      <c r="C2415">
        <v>126.203125</v>
      </c>
    </row>
    <row r="2416" spans="2:3">
      <c r="B2416" s="1">
        <v>44631.635416666664</v>
      </c>
      <c r="C2416">
        <v>126.15625</v>
      </c>
    </row>
    <row r="2417" spans="2:3">
      <c r="B2417" s="1">
        <v>44631.645833333336</v>
      </c>
      <c r="C2417">
        <v>126.203125</v>
      </c>
    </row>
    <row r="2418" spans="2:3">
      <c r="B2418" s="1">
        <v>44631.65625</v>
      </c>
      <c r="C2418">
        <v>126.234375</v>
      </c>
    </row>
    <row r="2419" spans="2:3">
      <c r="B2419" s="1">
        <v>44631.666666666664</v>
      </c>
      <c r="C2419">
        <v>126.234375</v>
      </c>
    </row>
    <row r="2420" spans="2:3">
      <c r="B2420" s="1">
        <v>44631.677083333336</v>
      </c>
      <c r="C2420">
        <v>126.203125</v>
      </c>
    </row>
    <row r="2421" spans="2:3">
      <c r="B2421" s="1">
        <v>44631.6875</v>
      </c>
      <c r="C2421">
        <v>126.234375</v>
      </c>
    </row>
    <row r="2422" spans="2:3">
      <c r="B2422" s="1">
        <v>44631.697916666664</v>
      </c>
      <c r="C2422">
        <v>126.171875</v>
      </c>
    </row>
    <row r="2423" spans="2:3">
      <c r="B2423" s="1">
        <v>44631.708333333336</v>
      </c>
      <c r="C2423">
        <v>126.125</v>
      </c>
    </row>
    <row r="2424" spans="2:3">
      <c r="B2424" s="1">
        <v>44631.71875</v>
      </c>
      <c r="C2424">
        <v>126.140625</v>
      </c>
    </row>
    <row r="2425" spans="2:3">
      <c r="B2425" s="1">
        <v>44631.729166666664</v>
      </c>
      <c r="C2425">
        <v>126.15625</v>
      </c>
    </row>
    <row r="2426" spans="2:3">
      <c r="B2426" s="1">
        <v>44631.739583333336</v>
      </c>
      <c r="C2426">
        <v>126.125</v>
      </c>
    </row>
    <row r="2427" spans="2:3">
      <c r="B2427" s="1">
        <v>44631.75</v>
      </c>
      <c r="C2427">
        <v>126.140625</v>
      </c>
    </row>
    <row r="2428" spans="2:3">
      <c r="B2428" s="1">
        <v>44631.760416666664</v>
      </c>
      <c r="C2428">
        <v>126.140625</v>
      </c>
    </row>
    <row r="2429" spans="2:3">
      <c r="B2429" s="1">
        <v>44631.770833333336</v>
      </c>
      <c r="C2429">
        <v>126.1875</v>
      </c>
    </row>
    <row r="2430" spans="2:3">
      <c r="B2430" s="1">
        <v>44631.78125</v>
      </c>
      <c r="C2430">
        <v>126.203125</v>
      </c>
    </row>
    <row r="2431" spans="2:3">
      <c r="B2431" s="1">
        <v>44631.791666666664</v>
      </c>
      <c r="C2431">
        <v>126.171875</v>
      </c>
    </row>
    <row r="2432" spans="2:3">
      <c r="B2432" s="1">
        <v>44631.802083333336</v>
      </c>
      <c r="C2432">
        <v>125.953125</v>
      </c>
    </row>
    <row r="2433" spans="2:3">
      <c r="B2433" s="1">
        <v>44631.8125</v>
      </c>
      <c r="C2433">
        <v>125.96875</v>
      </c>
    </row>
    <row r="2434" spans="2:3">
      <c r="B2434" s="1">
        <v>44631.822916666664</v>
      </c>
      <c r="C2434">
        <v>126</v>
      </c>
    </row>
    <row r="2435" spans="2:3">
      <c r="B2435" s="1">
        <v>44631.833333333336</v>
      </c>
      <c r="C2435">
        <v>125.90625</v>
      </c>
    </row>
    <row r="2436" spans="2:3">
      <c r="B2436" s="1">
        <v>44631.84375</v>
      </c>
      <c r="C2436">
        <v>125.890625</v>
      </c>
    </row>
    <row r="2437" spans="2:3">
      <c r="B2437" s="1">
        <v>44631.854166666664</v>
      </c>
      <c r="C2437">
        <v>125.90625</v>
      </c>
    </row>
    <row r="2438" spans="2:3">
      <c r="B2438" s="1">
        <v>44631.864583333336</v>
      </c>
      <c r="C2438">
        <v>125.96875</v>
      </c>
    </row>
    <row r="2439" spans="2:3">
      <c r="B2439" s="1">
        <v>44631.875</v>
      </c>
      <c r="C2439">
        <v>126</v>
      </c>
    </row>
    <row r="2440" spans="2:3">
      <c r="B2440" s="1">
        <v>44631.885416666664</v>
      </c>
      <c r="C2440">
        <v>126</v>
      </c>
    </row>
    <row r="2441" spans="2:3">
      <c r="B2441" s="1">
        <v>44631.895833333336</v>
      </c>
      <c r="C2441">
        <v>125.96875</v>
      </c>
    </row>
    <row r="2442" spans="2:3">
      <c r="B2442" s="1">
        <v>44631.90625</v>
      </c>
      <c r="C2442">
        <v>126.03125</v>
      </c>
    </row>
    <row r="2443" spans="2:3">
      <c r="B2443" s="1">
        <v>44631.916666666664</v>
      </c>
      <c r="C2443">
        <v>126.015625</v>
      </c>
    </row>
    <row r="2444" spans="2:3">
      <c r="B2444" s="1">
        <v>44631.927083333336</v>
      </c>
      <c r="C2444">
        <v>126.03125</v>
      </c>
    </row>
    <row r="2445" spans="2:3">
      <c r="B2445" s="1">
        <v>44631.9375</v>
      </c>
      <c r="C2445">
        <v>126.046875</v>
      </c>
    </row>
    <row r="2446" spans="2:3">
      <c r="B2446" s="1">
        <v>44631.947916666664</v>
      </c>
      <c r="C2446">
        <v>126</v>
      </c>
    </row>
    <row r="2447" spans="2:3">
      <c r="B2447" s="1">
        <v>44631.958333333336</v>
      </c>
      <c r="C2447">
        <v>126.0625</v>
      </c>
    </row>
    <row r="2448" spans="2:3">
      <c r="B2448" s="1">
        <v>44631.96875</v>
      </c>
      <c r="C2448">
        <v>126.046875</v>
      </c>
    </row>
    <row r="2449" spans="2:3">
      <c r="B2449" s="1">
        <v>44631.979166666664</v>
      </c>
      <c r="C2449">
        <v>125.984375</v>
      </c>
    </row>
    <row r="2450" spans="2:3">
      <c r="B2450" s="1">
        <v>44631.989583333336</v>
      </c>
      <c r="C2450">
        <v>125.953125</v>
      </c>
    </row>
    <row r="2451" spans="2:3">
      <c r="B2451" s="1">
        <v>44632</v>
      </c>
      <c r="C2451">
        <v>125.890625</v>
      </c>
    </row>
    <row r="2452" spans="2:3">
      <c r="B2452" s="1">
        <v>44632.010416666664</v>
      </c>
      <c r="C2452">
        <v>125.96875</v>
      </c>
    </row>
    <row r="2453" spans="2:3">
      <c r="B2453" s="1">
        <v>44632.020833333336</v>
      </c>
      <c r="C2453">
        <v>126.078125</v>
      </c>
    </row>
    <row r="2454" spans="2:3">
      <c r="B2454" s="1">
        <v>44632.03125</v>
      </c>
      <c r="C2454">
        <v>126.15625</v>
      </c>
    </row>
    <row r="2455" spans="2:3">
      <c r="B2455" s="1">
        <v>44632.041666666664</v>
      </c>
      <c r="C2455">
        <v>126.140625</v>
      </c>
    </row>
    <row r="2456" spans="2:3">
      <c r="B2456" s="1">
        <v>44632.052083333336</v>
      </c>
      <c r="C2456">
        <v>126.125</v>
      </c>
    </row>
    <row r="2457" spans="2:3">
      <c r="B2457" s="1">
        <v>44632.0625</v>
      </c>
      <c r="C2457">
        <v>126.09375</v>
      </c>
    </row>
    <row r="2458" spans="2:3">
      <c r="B2458" s="1">
        <v>44632.072916666664</v>
      </c>
      <c r="C2458">
        <v>126.0625</v>
      </c>
    </row>
    <row r="2459" spans="2:3">
      <c r="B2459" s="1">
        <v>44632.083333333336</v>
      </c>
      <c r="C2459">
        <v>125.984375</v>
      </c>
    </row>
    <row r="2460" spans="2:3">
      <c r="B2460" s="1">
        <v>44632.09375</v>
      </c>
      <c r="C2460">
        <v>125.953125</v>
      </c>
    </row>
    <row r="2461" spans="2:3">
      <c r="B2461" s="1">
        <v>44632.104166666664</v>
      </c>
      <c r="C2461">
        <v>125.9375</v>
      </c>
    </row>
    <row r="2462" spans="2:3">
      <c r="B2462" s="1">
        <v>44632.114583333336</v>
      </c>
      <c r="C2462">
        <v>126.03125</v>
      </c>
    </row>
    <row r="2463" spans="2:3">
      <c r="B2463" s="1">
        <v>44632.125</v>
      </c>
      <c r="C2463">
        <v>125.9375</v>
      </c>
    </row>
    <row r="2464" spans="2:3">
      <c r="B2464" s="1">
        <v>44632.135416666664</v>
      </c>
      <c r="C2464">
        <v>125.9375</v>
      </c>
    </row>
    <row r="2465" spans="2:3">
      <c r="B2465" s="1">
        <v>44632.145833333336</v>
      </c>
      <c r="C2465">
        <v>125.9375</v>
      </c>
    </row>
    <row r="2466" spans="2:3">
      <c r="B2466" s="1">
        <v>44632.15625</v>
      </c>
      <c r="C2466">
        <v>125.921875</v>
      </c>
    </row>
    <row r="2467" spans="2:3">
      <c r="B2467" s="1">
        <v>44632.166666666664</v>
      </c>
      <c r="C2467">
        <v>126.015625</v>
      </c>
    </row>
    <row r="2468" spans="2:3">
      <c r="B2468" s="1">
        <v>44632.177083333336</v>
      </c>
      <c r="C2468">
        <v>125.984375</v>
      </c>
    </row>
    <row r="2469" spans="2:3">
      <c r="B2469" s="1">
        <v>44632.1875</v>
      </c>
      <c r="C2469">
        <v>126.015625</v>
      </c>
    </row>
    <row r="2470" spans="2:3">
      <c r="B2470" s="1">
        <v>44632.197916666664</v>
      </c>
      <c r="C2470">
        <v>126.0625</v>
      </c>
    </row>
    <row r="2471" spans="2:3">
      <c r="B2471" s="1">
        <v>44632.208333333336</v>
      </c>
      <c r="C2471">
        <v>126</v>
      </c>
    </row>
    <row r="2472" spans="2:3">
      <c r="B2472" s="1">
        <v>44632.21875</v>
      </c>
      <c r="C2472">
        <v>126.078125</v>
      </c>
    </row>
    <row r="2473" spans="2:3">
      <c r="B2473" s="1">
        <v>44632.229166666664</v>
      </c>
      <c r="C2473">
        <v>126.03125</v>
      </c>
    </row>
    <row r="2474" spans="2:3">
      <c r="B2474" s="1">
        <v>44632.239583333336</v>
      </c>
      <c r="C2474">
        <v>126.0625</v>
      </c>
    </row>
    <row r="2475" spans="2:3">
      <c r="B2475" s="1">
        <v>44634.25</v>
      </c>
      <c r="C2475">
        <v>125.828125</v>
      </c>
    </row>
    <row r="2476" spans="2:3">
      <c r="B2476" s="1">
        <v>44634.260416666664</v>
      </c>
      <c r="C2476">
        <v>125.828125</v>
      </c>
    </row>
    <row r="2477" spans="2:3">
      <c r="B2477" s="1">
        <v>44634.270833333336</v>
      </c>
      <c r="C2477">
        <v>125.78125</v>
      </c>
    </row>
    <row r="2478" spans="2:3">
      <c r="B2478" s="1">
        <v>44634.28125</v>
      </c>
      <c r="C2478">
        <v>125.78125</v>
      </c>
    </row>
    <row r="2479" spans="2:3">
      <c r="B2479" s="1">
        <v>44634.291666666664</v>
      </c>
      <c r="C2479">
        <v>125.8125</v>
      </c>
    </row>
    <row r="2480" spans="2:3">
      <c r="B2480" s="1">
        <v>44634.302083333336</v>
      </c>
      <c r="C2480">
        <v>125.78125</v>
      </c>
    </row>
    <row r="2481" spans="2:3">
      <c r="B2481" s="1">
        <v>44634.3125</v>
      </c>
      <c r="C2481">
        <v>125.65625</v>
      </c>
    </row>
    <row r="2482" spans="2:3">
      <c r="B2482" s="1">
        <v>44634.322916666664</v>
      </c>
      <c r="C2482">
        <v>125.6875</v>
      </c>
    </row>
    <row r="2483" spans="2:3">
      <c r="B2483" s="1">
        <v>44634.333333333336</v>
      </c>
      <c r="C2483">
        <v>125.546875</v>
      </c>
    </row>
    <row r="2484" spans="2:3">
      <c r="B2484" s="1">
        <v>44634.34375</v>
      </c>
      <c r="C2484">
        <v>125.53125</v>
      </c>
    </row>
    <row r="2485" spans="2:3">
      <c r="B2485" s="1">
        <v>44634.354166666664</v>
      </c>
      <c r="C2485">
        <v>125.671875</v>
      </c>
    </row>
    <row r="2486" spans="2:3">
      <c r="B2486" s="1">
        <v>44634.364583333336</v>
      </c>
      <c r="C2486">
        <v>125.640625</v>
      </c>
    </row>
    <row r="2487" spans="2:3">
      <c r="B2487" s="1">
        <v>44634.375</v>
      </c>
      <c r="C2487">
        <v>125.625</v>
      </c>
    </row>
    <row r="2488" spans="2:3">
      <c r="B2488" s="1">
        <v>44634.385416666664</v>
      </c>
      <c r="C2488">
        <v>125.671875</v>
      </c>
    </row>
    <row r="2489" spans="2:3">
      <c r="B2489" s="1">
        <v>44634.395833333336</v>
      </c>
      <c r="C2489">
        <v>125.65625</v>
      </c>
    </row>
    <row r="2490" spans="2:3">
      <c r="B2490" s="1">
        <v>44634.40625</v>
      </c>
      <c r="C2490">
        <v>125.625</v>
      </c>
    </row>
    <row r="2491" spans="2:3">
      <c r="B2491" s="1">
        <v>44634.416666666664</v>
      </c>
      <c r="C2491">
        <v>125.625</v>
      </c>
    </row>
    <row r="2492" spans="2:3">
      <c r="B2492" s="1">
        <v>44634.427083333336</v>
      </c>
      <c r="C2492">
        <v>125.609375</v>
      </c>
    </row>
    <row r="2493" spans="2:3">
      <c r="B2493" s="1">
        <v>44634.4375</v>
      </c>
      <c r="C2493">
        <v>125.640625</v>
      </c>
    </row>
    <row r="2494" spans="2:3">
      <c r="B2494" s="1">
        <v>44634.447916666664</v>
      </c>
      <c r="C2494">
        <v>125.625</v>
      </c>
    </row>
    <row r="2495" spans="2:3">
      <c r="B2495" s="1">
        <v>44634.458333333336</v>
      </c>
      <c r="C2495">
        <v>125.65625</v>
      </c>
    </row>
    <row r="2496" spans="2:3">
      <c r="B2496" s="1">
        <v>44634.46875</v>
      </c>
      <c r="C2496">
        <v>125.578125</v>
      </c>
    </row>
    <row r="2497" spans="2:3">
      <c r="B2497" s="1">
        <v>44634.479166666664</v>
      </c>
      <c r="C2497">
        <v>125.5625</v>
      </c>
    </row>
    <row r="2498" spans="2:3">
      <c r="B2498" s="1">
        <v>44634.489583333336</v>
      </c>
      <c r="C2498">
        <v>125.5625</v>
      </c>
    </row>
    <row r="2499" spans="2:3">
      <c r="B2499" s="1">
        <v>44634.5</v>
      </c>
      <c r="C2499">
        <v>125.53125</v>
      </c>
    </row>
    <row r="2500" spans="2:3">
      <c r="B2500" s="1">
        <v>44634.510416666664</v>
      </c>
      <c r="C2500">
        <v>125.53125</v>
      </c>
    </row>
    <row r="2501" spans="2:3">
      <c r="B2501" s="1">
        <v>44634.520833333336</v>
      </c>
      <c r="C2501">
        <v>125.53125</v>
      </c>
    </row>
    <row r="2502" spans="2:3">
      <c r="B2502" s="1">
        <v>44634.53125</v>
      </c>
      <c r="C2502">
        <v>125.546875</v>
      </c>
    </row>
    <row r="2503" spans="2:3">
      <c r="B2503" s="1">
        <v>44634.541666666664</v>
      </c>
      <c r="C2503">
        <v>125.546875</v>
      </c>
    </row>
    <row r="2504" spans="2:3">
      <c r="B2504" s="1">
        <v>44634.552083333336</v>
      </c>
      <c r="C2504">
        <v>125.546875</v>
      </c>
    </row>
    <row r="2505" spans="2:3">
      <c r="B2505" s="1">
        <v>44634.5625</v>
      </c>
      <c r="C2505">
        <v>125.578125</v>
      </c>
    </row>
    <row r="2506" spans="2:3">
      <c r="B2506" s="1">
        <v>44634.572916666664</v>
      </c>
      <c r="C2506">
        <v>125.546875</v>
      </c>
    </row>
    <row r="2507" spans="2:3">
      <c r="B2507" s="1">
        <v>44634.583333333336</v>
      </c>
      <c r="C2507">
        <v>125.546875</v>
      </c>
    </row>
    <row r="2508" spans="2:3">
      <c r="B2508" s="1">
        <v>44634.59375</v>
      </c>
      <c r="C2508">
        <v>125.5625</v>
      </c>
    </row>
    <row r="2509" spans="2:3">
      <c r="B2509" s="1">
        <v>44634.604166666664</v>
      </c>
      <c r="C2509">
        <v>125.578125</v>
      </c>
    </row>
    <row r="2510" spans="2:3">
      <c r="B2510" s="1">
        <v>44634.614583333336</v>
      </c>
      <c r="C2510">
        <v>125.640625</v>
      </c>
    </row>
    <row r="2511" spans="2:3">
      <c r="B2511" s="1">
        <v>44634.625</v>
      </c>
      <c r="C2511">
        <v>125.671875</v>
      </c>
    </row>
    <row r="2512" spans="2:3">
      <c r="B2512" s="1">
        <v>44634.635416666664</v>
      </c>
      <c r="C2512">
        <v>125.625</v>
      </c>
    </row>
    <row r="2513" spans="2:3">
      <c r="B2513" s="1">
        <v>44634.645833333336</v>
      </c>
      <c r="C2513">
        <v>125.671875</v>
      </c>
    </row>
    <row r="2514" spans="2:3">
      <c r="B2514" s="1">
        <v>44634.65625</v>
      </c>
      <c r="C2514">
        <v>125.640625</v>
      </c>
    </row>
    <row r="2515" spans="2:3">
      <c r="B2515" s="1">
        <v>44634.666666666664</v>
      </c>
      <c r="C2515">
        <v>125.5</v>
      </c>
    </row>
    <row r="2516" spans="2:3">
      <c r="B2516" s="1">
        <v>44634.677083333336</v>
      </c>
      <c r="C2516">
        <v>125.546875</v>
      </c>
    </row>
    <row r="2517" spans="2:3">
      <c r="B2517" s="1">
        <v>44634.6875</v>
      </c>
      <c r="C2517">
        <v>125.578125</v>
      </c>
    </row>
    <row r="2518" spans="2:3">
      <c r="B2518" s="1">
        <v>44634.697916666664</v>
      </c>
      <c r="C2518">
        <v>125.5625</v>
      </c>
    </row>
    <row r="2519" spans="2:3">
      <c r="B2519" s="1">
        <v>44634.708333333336</v>
      </c>
      <c r="C2519">
        <v>125.421875</v>
      </c>
    </row>
    <row r="2520" spans="2:3">
      <c r="B2520" s="1">
        <v>44634.71875</v>
      </c>
      <c r="C2520">
        <v>125.390625</v>
      </c>
    </row>
    <row r="2521" spans="2:3">
      <c r="B2521" s="1">
        <v>44634.729166666664</v>
      </c>
      <c r="C2521">
        <v>125.296875</v>
      </c>
    </row>
    <row r="2522" spans="2:3">
      <c r="B2522" s="1">
        <v>44634.739583333336</v>
      </c>
      <c r="C2522">
        <v>125.21875</v>
      </c>
    </row>
    <row r="2523" spans="2:3">
      <c r="B2523" s="1">
        <v>44634.75</v>
      </c>
      <c r="C2523">
        <v>125.28125</v>
      </c>
    </row>
    <row r="2524" spans="2:3">
      <c r="B2524" s="1">
        <v>44634.760416666664</v>
      </c>
      <c r="C2524">
        <v>125.25</v>
      </c>
    </row>
    <row r="2525" spans="2:3">
      <c r="B2525" s="1">
        <v>44634.770833333336</v>
      </c>
      <c r="C2525">
        <v>125.328125</v>
      </c>
    </row>
    <row r="2526" spans="2:3">
      <c r="B2526" s="1">
        <v>44634.78125</v>
      </c>
      <c r="C2526">
        <v>125.375</v>
      </c>
    </row>
    <row r="2527" spans="2:3">
      <c r="B2527" s="1">
        <v>44634.791666666664</v>
      </c>
      <c r="C2527">
        <v>125.40625</v>
      </c>
    </row>
    <row r="2528" spans="2:3">
      <c r="B2528" s="1">
        <v>44634.802083333336</v>
      </c>
      <c r="C2528">
        <v>125.453125</v>
      </c>
    </row>
    <row r="2529" spans="2:3">
      <c r="B2529" s="1">
        <v>44634.8125</v>
      </c>
      <c r="C2529">
        <v>125.359375</v>
      </c>
    </row>
    <row r="2530" spans="2:3">
      <c r="B2530" s="1">
        <v>44634.822916666664</v>
      </c>
      <c r="C2530">
        <v>125.40625</v>
      </c>
    </row>
    <row r="2531" spans="2:3">
      <c r="B2531" s="1">
        <v>44634.833333333336</v>
      </c>
      <c r="C2531">
        <v>125.375</v>
      </c>
    </row>
    <row r="2532" spans="2:3">
      <c r="B2532" s="1">
        <v>44634.84375</v>
      </c>
      <c r="C2532">
        <v>125.375</v>
      </c>
    </row>
    <row r="2533" spans="2:3">
      <c r="B2533" s="1">
        <v>44634.854166666664</v>
      </c>
      <c r="C2533">
        <v>125.359375</v>
      </c>
    </row>
    <row r="2534" spans="2:3">
      <c r="B2534" s="1">
        <v>44634.864583333336</v>
      </c>
      <c r="C2534">
        <v>125.390625</v>
      </c>
    </row>
    <row r="2535" spans="2:3">
      <c r="B2535" s="1">
        <v>44634.875</v>
      </c>
      <c r="C2535">
        <v>125.328125</v>
      </c>
    </row>
    <row r="2536" spans="2:3">
      <c r="B2536" s="1">
        <v>44634.885416666664</v>
      </c>
      <c r="C2536">
        <v>125.265625</v>
      </c>
    </row>
    <row r="2537" spans="2:3">
      <c r="B2537" s="1">
        <v>44634.895833333336</v>
      </c>
      <c r="C2537">
        <v>125.28125</v>
      </c>
    </row>
    <row r="2538" spans="2:3">
      <c r="B2538" s="1">
        <v>44634.90625</v>
      </c>
      <c r="C2538">
        <v>125.203125</v>
      </c>
    </row>
    <row r="2539" spans="2:3">
      <c r="B2539" s="1">
        <v>44634.916666666664</v>
      </c>
      <c r="C2539">
        <v>125.171875</v>
      </c>
    </row>
    <row r="2540" spans="2:3">
      <c r="B2540" s="1">
        <v>44634.927083333336</v>
      </c>
      <c r="C2540">
        <v>125.15625</v>
      </c>
    </row>
    <row r="2541" spans="2:3">
      <c r="B2541" s="1">
        <v>44634.9375</v>
      </c>
      <c r="C2541">
        <v>125.21875</v>
      </c>
    </row>
    <row r="2542" spans="2:3">
      <c r="B2542" s="1">
        <v>44634.947916666664</v>
      </c>
      <c r="C2542">
        <v>125.203125</v>
      </c>
    </row>
    <row r="2543" spans="2:3">
      <c r="B2543" s="1">
        <v>44634.958333333336</v>
      </c>
      <c r="C2543">
        <v>125.25</v>
      </c>
    </row>
    <row r="2544" spans="2:3">
      <c r="B2544" s="1">
        <v>44634.96875</v>
      </c>
      <c r="C2544">
        <v>125.1875</v>
      </c>
    </row>
    <row r="2545" spans="2:3">
      <c r="B2545" s="1">
        <v>44634.979166666664</v>
      </c>
      <c r="C2545">
        <v>125.140625</v>
      </c>
    </row>
    <row r="2546" spans="2:3">
      <c r="B2546" s="1">
        <v>44634.989583333336</v>
      </c>
      <c r="C2546">
        <v>125.109375</v>
      </c>
    </row>
    <row r="2547" spans="2:3">
      <c r="B2547" s="1">
        <v>44635</v>
      </c>
      <c r="C2547">
        <v>125.03125</v>
      </c>
    </row>
    <row r="2548" spans="2:3">
      <c r="B2548" s="1">
        <v>44635.010416666664</v>
      </c>
      <c r="C2548">
        <v>125.03125</v>
      </c>
    </row>
    <row r="2549" spans="2:3">
      <c r="B2549" s="1">
        <v>44635.020833333336</v>
      </c>
      <c r="C2549">
        <v>125.078125</v>
      </c>
    </row>
    <row r="2550" spans="2:3">
      <c r="B2550" s="1">
        <v>44635.03125</v>
      </c>
      <c r="C2550">
        <v>125.078125</v>
      </c>
    </row>
    <row r="2551" spans="2:3">
      <c r="B2551" s="1">
        <v>44635.041666666664</v>
      </c>
      <c r="C2551">
        <v>125.046875</v>
      </c>
    </row>
    <row r="2552" spans="2:3">
      <c r="B2552" s="1">
        <v>44635.052083333336</v>
      </c>
      <c r="C2552">
        <v>124.984375</v>
      </c>
    </row>
    <row r="2553" spans="2:3">
      <c r="B2553" s="1">
        <v>44635.0625</v>
      </c>
      <c r="C2553">
        <v>125.015625</v>
      </c>
    </row>
    <row r="2554" spans="2:3">
      <c r="B2554" s="1">
        <v>44635.072916666664</v>
      </c>
      <c r="C2554">
        <v>125.03125</v>
      </c>
    </row>
    <row r="2555" spans="2:3">
      <c r="B2555" s="1">
        <v>44635.083333333336</v>
      </c>
      <c r="C2555">
        <v>124.984375</v>
      </c>
    </row>
    <row r="2556" spans="2:3">
      <c r="B2556" s="1">
        <v>44635.09375</v>
      </c>
      <c r="C2556">
        <v>124.90625</v>
      </c>
    </row>
    <row r="2557" spans="2:3">
      <c r="B2557" s="1">
        <v>44635.104166666664</v>
      </c>
      <c r="C2557">
        <v>124.875</v>
      </c>
    </row>
    <row r="2558" spans="2:3">
      <c r="B2558" s="1">
        <v>44635.114583333336</v>
      </c>
      <c r="C2558">
        <v>124.796875</v>
      </c>
    </row>
    <row r="2559" spans="2:3">
      <c r="B2559" s="1">
        <v>44635.125</v>
      </c>
      <c r="C2559">
        <v>124.796875</v>
      </c>
    </row>
    <row r="2560" spans="2:3">
      <c r="B2560" s="1">
        <v>44635.135416666664</v>
      </c>
      <c r="C2560">
        <v>124.78125</v>
      </c>
    </row>
    <row r="2561" spans="2:3">
      <c r="B2561" s="1">
        <v>44635.145833333336</v>
      </c>
      <c r="C2561">
        <v>124.828125</v>
      </c>
    </row>
    <row r="2562" spans="2:3">
      <c r="B2562" s="1">
        <v>44635.15625</v>
      </c>
      <c r="C2562">
        <v>124.765625</v>
      </c>
    </row>
    <row r="2563" spans="2:3">
      <c r="B2563" s="1">
        <v>44635.166666666664</v>
      </c>
      <c r="C2563">
        <v>124.796875</v>
      </c>
    </row>
    <row r="2564" spans="2:3">
      <c r="B2564" s="1">
        <v>44635.177083333336</v>
      </c>
      <c r="C2564">
        <v>124.8125</v>
      </c>
    </row>
    <row r="2565" spans="2:3">
      <c r="B2565" s="1">
        <v>44635.1875</v>
      </c>
      <c r="C2565">
        <v>124.8125</v>
      </c>
    </row>
    <row r="2566" spans="2:3">
      <c r="B2566" s="1">
        <v>44635.197916666664</v>
      </c>
      <c r="C2566">
        <v>124.84375</v>
      </c>
    </row>
    <row r="2567" spans="2:3">
      <c r="B2567" s="1">
        <v>44635.25</v>
      </c>
      <c r="C2567">
        <v>124.84375</v>
      </c>
    </row>
    <row r="2568" spans="2:3">
      <c r="B2568" s="1">
        <v>44635.260416666664</v>
      </c>
      <c r="C2568">
        <v>124.859375</v>
      </c>
    </row>
    <row r="2569" spans="2:3">
      <c r="B2569" s="1">
        <v>44635.270833333336</v>
      </c>
      <c r="C2569">
        <v>124.859375</v>
      </c>
    </row>
    <row r="2570" spans="2:3">
      <c r="B2570" s="1">
        <v>44635.28125</v>
      </c>
      <c r="C2570">
        <v>124.84375</v>
      </c>
    </row>
    <row r="2571" spans="2:3">
      <c r="B2571" s="1">
        <v>44635.291666666664</v>
      </c>
      <c r="C2571">
        <v>124.828125</v>
      </c>
    </row>
    <row r="2572" spans="2:3">
      <c r="B2572" s="1">
        <v>44635.302083333336</v>
      </c>
      <c r="C2572">
        <v>124.828125</v>
      </c>
    </row>
    <row r="2573" spans="2:3">
      <c r="B2573" s="1">
        <v>44635.3125</v>
      </c>
      <c r="C2573">
        <v>124.859375</v>
      </c>
    </row>
    <row r="2574" spans="2:3">
      <c r="B2574" s="1">
        <v>44635.322916666664</v>
      </c>
      <c r="C2574">
        <v>124.859375</v>
      </c>
    </row>
    <row r="2575" spans="2:3">
      <c r="B2575" s="1">
        <v>44635.333333333336</v>
      </c>
      <c r="C2575">
        <v>124.875</v>
      </c>
    </row>
    <row r="2576" spans="2:3">
      <c r="B2576" s="1">
        <v>44635.34375</v>
      </c>
      <c r="C2576">
        <v>124.765625</v>
      </c>
    </row>
    <row r="2577" spans="2:3">
      <c r="B2577" s="1">
        <v>44635.354166666664</v>
      </c>
      <c r="C2577">
        <v>124.8125</v>
      </c>
    </row>
    <row r="2578" spans="2:3">
      <c r="B2578" s="1">
        <v>44635.364583333336</v>
      </c>
      <c r="C2578">
        <v>124.828125</v>
      </c>
    </row>
    <row r="2579" spans="2:3">
      <c r="B2579" s="1">
        <v>44635.375</v>
      </c>
      <c r="C2579">
        <v>124.78125</v>
      </c>
    </row>
    <row r="2580" spans="2:3">
      <c r="B2580" s="1">
        <v>44635.385416666664</v>
      </c>
      <c r="C2580">
        <v>124.625</v>
      </c>
    </row>
    <row r="2581" spans="2:3">
      <c r="B2581" s="1">
        <v>44635.395833333336</v>
      </c>
      <c r="C2581">
        <v>124.6875</v>
      </c>
    </row>
    <row r="2582" spans="2:3">
      <c r="B2582" s="1">
        <v>44635.40625</v>
      </c>
      <c r="C2582">
        <v>124.703125</v>
      </c>
    </row>
    <row r="2583" spans="2:3">
      <c r="B2583" s="1">
        <v>44635.416666666664</v>
      </c>
      <c r="C2583">
        <v>124.609375</v>
      </c>
    </row>
    <row r="2584" spans="2:3">
      <c r="B2584" s="1">
        <v>44635.427083333336</v>
      </c>
      <c r="C2584">
        <v>124.625</v>
      </c>
    </row>
    <row r="2585" spans="2:3">
      <c r="B2585" s="1">
        <v>44635.4375</v>
      </c>
      <c r="C2585">
        <v>124.65625</v>
      </c>
    </row>
    <row r="2586" spans="2:3">
      <c r="B2586" s="1">
        <v>44635.447916666664</v>
      </c>
      <c r="C2586">
        <v>124.65625</v>
      </c>
    </row>
    <row r="2587" spans="2:3">
      <c r="B2587" s="1">
        <v>44635.458333333336</v>
      </c>
      <c r="C2587">
        <v>124.640625</v>
      </c>
    </row>
    <row r="2588" spans="2:3">
      <c r="B2588" s="1">
        <v>44635.46875</v>
      </c>
      <c r="C2588">
        <v>124.609375</v>
      </c>
    </row>
    <row r="2589" spans="2:3">
      <c r="B2589" s="1">
        <v>44635.479166666664</v>
      </c>
      <c r="C2589">
        <v>124.6875</v>
      </c>
    </row>
    <row r="2590" spans="2:3">
      <c r="B2590" s="1">
        <v>44635.489583333336</v>
      </c>
      <c r="C2590">
        <v>124.78125</v>
      </c>
    </row>
    <row r="2591" spans="2:3">
      <c r="B2591" s="1">
        <v>44635.5</v>
      </c>
      <c r="C2591">
        <v>124.8125</v>
      </c>
    </row>
    <row r="2592" spans="2:3">
      <c r="B2592" s="1">
        <v>44635.510416666664</v>
      </c>
      <c r="C2592">
        <v>124.828125</v>
      </c>
    </row>
    <row r="2593" spans="2:3">
      <c r="B2593" s="1">
        <v>44635.520833333336</v>
      </c>
      <c r="C2593">
        <v>124.78125</v>
      </c>
    </row>
    <row r="2594" spans="2:3">
      <c r="B2594" s="1">
        <v>44635.53125</v>
      </c>
      <c r="C2594">
        <v>124.828125</v>
      </c>
    </row>
    <row r="2595" spans="2:3">
      <c r="B2595" s="1">
        <v>44635.541666666664</v>
      </c>
      <c r="C2595">
        <v>124.8125</v>
      </c>
    </row>
    <row r="2596" spans="2:3">
      <c r="B2596" s="1">
        <v>44635.552083333336</v>
      </c>
      <c r="C2596">
        <v>124.796875</v>
      </c>
    </row>
    <row r="2597" spans="2:3">
      <c r="B2597" s="1">
        <v>44635.5625</v>
      </c>
      <c r="C2597">
        <v>124.796875</v>
      </c>
    </row>
    <row r="2598" spans="2:3">
      <c r="B2598" s="1">
        <v>44635.572916666664</v>
      </c>
      <c r="C2598">
        <v>124.796875</v>
      </c>
    </row>
    <row r="2599" spans="2:3">
      <c r="B2599" s="1">
        <v>44635.583333333336</v>
      </c>
      <c r="C2599">
        <v>124.78125</v>
      </c>
    </row>
    <row r="2600" spans="2:3">
      <c r="B2600" s="1">
        <v>44635.59375</v>
      </c>
      <c r="C2600">
        <v>124.8125</v>
      </c>
    </row>
    <row r="2601" spans="2:3">
      <c r="B2601" s="1">
        <v>44635.604166666664</v>
      </c>
      <c r="C2601">
        <v>124.90625</v>
      </c>
    </row>
    <row r="2602" spans="2:3">
      <c r="B2602" s="1">
        <v>44635.614583333336</v>
      </c>
      <c r="C2602">
        <v>124.953125</v>
      </c>
    </row>
    <row r="2603" spans="2:3">
      <c r="B2603" s="1">
        <v>44635.625</v>
      </c>
      <c r="C2603">
        <v>125.09375</v>
      </c>
    </row>
    <row r="2604" spans="2:3">
      <c r="B2604" s="1">
        <v>44635.635416666664</v>
      </c>
      <c r="C2604">
        <v>125.0625</v>
      </c>
    </row>
    <row r="2605" spans="2:3">
      <c r="B2605" s="1">
        <v>44635.645833333336</v>
      </c>
      <c r="C2605">
        <v>125.046875</v>
      </c>
    </row>
    <row r="2606" spans="2:3">
      <c r="B2606" s="1">
        <v>44635.65625</v>
      </c>
      <c r="C2606">
        <v>125</v>
      </c>
    </row>
    <row r="2607" spans="2:3">
      <c r="B2607" s="1">
        <v>44635.666666666664</v>
      </c>
      <c r="C2607">
        <v>124.984375</v>
      </c>
    </row>
    <row r="2608" spans="2:3">
      <c r="B2608" s="1">
        <v>44635.677083333336</v>
      </c>
      <c r="C2608">
        <v>125.21875</v>
      </c>
    </row>
    <row r="2609" spans="2:3">
      <c r="B2609" s="1">
        <v>44635.6875</v>
      </c>
      <c r="C2609">
        <v>125.234375</v>
      </c>
    </row>
    <row r="2610" spans="2:3">
      <c r="B2610" s="1">
        <v>44635.697916666664</v>
      </c>
      <c r="C2610">
        <v>125.25</v>
      </c>
    </row>
    <row r="2611" spans="2:3">
      <c r="B2611" s="1">
        <v>44635.708333333336</v>
      </c>
      <c r="C2611">
        <v>125.109375</v>
      </c>
    </row>
    <row r="2612" spans="2:3">
      <c r="B2612" s="1">
        <v>44635.71875</v>
      </c>
      <c r="C2612">
        <v>125.125</v>
      </c>
    </row>
    <row r="2613" spans="2:3">
      <c r="B2613" s="1">
        <v>44635.729166666664</v>
      </c>
      <c r="C2613">
        <v>125.078125</v>
      </c>
    </row>
    <row r="2614" spans="2:3">
      <c r="B2614" s="1">
        <v>44635.739583333336</v>
      </c>
      <c r="C2614">
        <v>125.140625</v>
      </c>
    </row>
    <row r="2615" spans="2:3">
      <c r="B2615" s="1">
        <v>44635.75</v>
      </c>
      <c r="C2615">
        <v>125.09375</v>
      </c>
    </row>
    <row r="2616" spans="2:3">
      <c r="B2616" s="1">
        <v>44635.760416666664</v>
      </c>
      <c r="C2616">
        <v>125.109375</v>
      </c>
    </row>
    <row r="2617" spans="2:3">
      <c r="B2617" s="1">
        <v>44635.770833333336</v>
      </c>
      <c r="C2617">
        <v>125.109375</v>
      </c>
    </row>
    <row r="2618" spans="2:3">
      <c r="B2618" s="1">
        <v>44635.78125</v>
      </c>
      <c r="C2618">
        <v>125.015625</v>
      </c>
    </row>
    <row r="2619" spans="2:3">
      <c r="B2619" s="1">
        <v>44635.791666666664</v>
      </c>
      <c r="C2619">
        <v>124.953125</v>
      </c>
    </row>
    <row r="2620" spans="2:3">
      <c r="B2620" s="1">
        <v>44635.802083333336</v>
      </c>
      <c r="C2620">
        <v>124.953125</v>
      </c>
    </row>
    <row r="2621" spans="2:3">
      <c r="B2621" s="1">
        <v>44635.8125</v>
      </c>
      <c r="C2621">
        <v>124.953125</v>
      </c>
    </row>
    <row r="2622" spans="2:3">
      <c r="B2622" s="1">
        <v>44635.822916666664</v>
      </c>
      <c r="C2622">
        <v>125.015625</v>
      </c>
    </row>
    <row r="2623" spans="2:3">
      <c r="B2623" s="1">
        <v>44635.833333333336</v>
      </c>
      <c r="C2623">
        <v>125.0625</v>
      </c>
    </row>
    <row r="2624" spans="2:3">
      <c r="B2624" s="1">
        <v>44635.84375</v>
      </c>
      <c r="C2624">
        <v>125.09375</v>
      </c>
    </row>
    <row r="2625" spans="2:3">
      <c r="B2625" s="1">
        <v>44635.854166666664</v>
      </c>
      <c r="C2625">
        <v>125.171875</v>
      </c>
    </row>
    <row r="2626" spans="2:3">
      <c r="B2626" s="1">
        <v>44635.864583333336</v>
      </c>
      <c r="C2626">
        <v>125.1875</v>
      </c>
    </row>
    <row r="2627" spans="2:3">
      <c r="B2627" s="1">
        <v>44635.875</v>
      </c>
      <c r="C2627">
        <v>125.3125</v>
      </c>
    </row>
    <row r="2628" spans="2:3">
      <c r="B2628" s="1">
        <v>44635.885416666664</v>
      </c>
      <c r="C2628">
        <v>125.3125</v>
      </c>
    </row>
    <row r="2629" spans="2:3">
      <c r="B2629" s="1">
        <v>44635.895833333336</v>
      </c>
      <c r="C2629">
        <v>125.34375</v>
      </c>
    </row>
    <row r="2630" spans="2:3">
      <c r="B2630" s="1">
        <v>44635.90625</v>
      </c>
      <c r="C2630">
        <v>125.34375</v>
      </c>
    </row>
    <row r="2631" spans="2:3">
      <c r="B2631" s="1">
        <v>44635.916666666664</v>
      </c>
      <c r="C2631">
        <v>125.296875</v>
      </c>
    </row>
    <row r="2632" spans="2:3">
      <c r="B2632" s="1">
        <v>44635.927083333336</v>
      </c>
      <c r="C2632">
        <v>125.203125</v>
      </c>
    </row>
    <row r="2633" spans="2:3">
      <c r="B2633" s="1">
        <v>44635.9375</v>
      </c>
      <c r="C2633">
        <v>125.046875</v>
      </c>
    </row>
    <row r="2634" spans="2:3">
      <c r="B2634" s="1">
        <v>44635.947916666664</v>
      </c>
      <c r="C2634">
        <v>125.046875</v>
      </c>
    </row>
    <row r="2635" spans="2:3">
      <c r="B2635" s="1">
        <v>44635.958333333336</v>
      </c>
      <c r="C2635">
        <v>125.03125</v>
      </c>
    </row>
    <row r="2636" spans="2:3">
      <c r="B2636" s="1">
        <v>44635.96875</v>
      </c>
      <c r="C2636">
        <v>124.90625</v>
      </c>
    </row>
    <row r="2637" spans="2:3">
      <c r="B2637" s="1">
        <v>44635.979166666664</v>
      </c>
      <c r="C2637">
        <v>124.90625</v>
      </c>
    </row>
    <row r="2638" spans="2:3">
      <c r="B2638" s="1">
        <v>44635.989583333336</v>
      </c>
      <c r="C2638">
        <v>125.015625</v>
      </c>
    </row>
    <row r="2639" spans="2:3">
      <c r="B2639" s="1">
        <v>44636</v>
      </c>
      <c r="C2639">
        <v>125.03125</v>
      </c>
    </row>
    <row r="2640" spans="2:3">
      <c r="B2640" s="1">
        <v>44636.010416666664</v>
      </c>
      <c r="C2640">
        <v>124.984375</v>
      </c>
    </row>
    <row r="2641" spans="2:3">
      <c r="B2641" s="1">
        <v>44636.020833333336</v>
      </c>
      <c r="C2641">
        <v>124.9375</v>
      </c>
    </row>
    <row r="2642" spans="2:3">
      <c r="B2642" s="1">
        <v>44636.03125</v>
      </c>
      <c r="C2642">
        <v>124.9375</v>
      </c>
    </row>
    <row r="2643" spans="2:3">
      <c r="B2643" s="1">
        <v>44636.041666666664</v>
      </c>
      <c r="C2643">
        <v>124.953125</v>
      </c>
    </row>
    <row r="2644" spans="2:3">
      <c r="B2644" s="1">
        <v>44636.052083333336</v>
      </c>
      <c r="C2644">
        <v>124.921875</v>
      </c>
    </row>
    <row r="2645" spans="2:3">
      <c r="B2645" s="1">
        <v>44636.0625</v>
      </c>
      <c r="C2645">
        <v>124.828125</v>
      </c>
    </row>
    <row r="2646" spans="2:3">
      <c r="B2646" s="1">
        <v>44636.072916666664</v>
      </c>
      <c r="C2646">
        <v>124.796875</v>
      </c>
    </row>
    <row r="2647" spans="2:3">
      <c r="B2647" s="1">
        <v>44636.083333333336</v>
      </c>
      <c r="C2647">
        <v>124.78125</v>
      </c>
    </row>
    <row r="2648" spans="2:3">
      <c r="B2648" s="1">
        <v>44636.09375</v>
      </c>
      <c r="C2648">
        <v>124.734375</v>
      </c>
    </row>
    <row r="2649" spans="2:3">
      <c r="B2649" s="1">
        <v>44636.104166666664</v>
      </c>
      <c r="C2649">
        <v>124.71875</v>
      </c>
    </row>
    <row r="2650" spans="2:3">
      <c r="B2650" s="1">
        <v>44636.114583333336</v>
      </c>
      <c r="C2650">
        <v>124.65625</v>
      </c>
    </row>
    <row r="2651" spans="2:3">
      <c r="B2651" s="1">
        <v>44636.125</v>
      </c>
      <c r="C2651">
        <v>124.734375</v>
      </c>
    </row>
    <row r="2652" spans="2:3">
      <c r="B2652" s="1">
        <v>44636.135416666664</v>
      </c>
      <c r="C2652">
        <v>124.734375</v>
      </c>
    </row>
    <row r="2653" spans="2:3">
      <c r="B2653" s="1">
        <v>44636.145833333336</v>
      </c>
      <c r="C2653">
        <v>124.765625</v>
      </c>
    </row>
    <row r="2654" spans="2:3">
      <c r="B2654" s="1">
        <v>44636.15625</v>
      </c>
      <c r="C2654">
        <v>124.765625</v>
      </c>
    </row>
    <row r="2655" spans="2:3">
      <c r="B2655" s="1">
        <v>44636.166666666664</v>
      </c>
      <c r="C2655">
        <v>124.71875</v>
      </c>
    </row>
    <row r="2656" spans="2:3">
      <c r="B2656" s="1">
        <v>44636.177083333336</v>
      </c>
      <c r="C2656">
        <v>124.734375</v>
      </c>
    </row>
    <row r="2657" spans="2:3">
      <c r="B2657" s="1">
        <v>44636.1875</v>
      </c>
      <c r="C2657">
        <v>124.765625</v>
      </c>
    </row>
    <row r="2658" spans="2:3">
      <c r="B2658" s="1">
        <v>44636.197916666664</v>
      </c>
      <c r="C2658">
        <v>124.765625</v>
      </c>
    </row>
    <row r="2659" spans="2:3">
      <c r="B2659" s="1">
        <v>44636.25</v>
      </c>
      <c r="C2659">
        <v>124.765625</v>
      </c>
    </row>
    <row r="2660" spans="2:3">
      <c r="B2660" s="1">
        <v>44636.260416666664</v>
      </c>
      <c r="C2660">
        <v>124.765625</v>
      </c>
    </row>
    <row r="2661" spans="2:3">
      <c r="B2661" s="1">
        <v>44636.270833333336</v>
      </c>
      <c r="C2661">
        <v>124.78125</v>
      </c>
    </row>
    <row r="2662" spans="2:3">
      <c r="B2662" s="1">
        <v>44636.28125</v>
      </c>
      <c r="C2662">
        <v>124.8125</v>
      </c>
    </row>
    <row r="2663" spans="2:3">
      <c r="B2663" s="1">
        <v>44636.291666666664</v>
      </c>
      <c r="C2663">
        <v>124.78125</v>
      </c>
    </row>
    <row r="2664" spans="2:3">
      <c r="B2664" s="1">
        <v>44636.302083333336</v>
      </c>
      <c r="C2664">
        <v>124.796875</v>
      </c>
    </row>
    <row r="2665" spans="2:3">
      <c r="B2665" s="1">
        <v>44636.3125</v>
      </c>
      <c r="C2665">
        <v>124.75</v>
      </c>
    </row>
    <row r="2666" spans="2:3">
      <c r="B2666" s="1">
        <v>44636.322916666664</v>
      </c>
      <c r="C2666">
        <v>124.765625</v>
      </c>
    </row>
    <row r="2667" spans="2:3">
      <c r="B2667" s="1">
        <v>44636.333333333336</v>
      </c>
      <c r="C2667">
        <v>124.734375</v>
      </c>
    </row>
    <row r="2668" spans="2:3">
      <c r="B2668" s="1">
        <v>44636.34375</v>
      </c>
      <c r="C2668">
        <v>124.828125</v>
      </c>
    </row>
    <row r="2669" spans="2:3">
      <c r="B2669" s="1">
        <v>44636.354166666664</v>
      </c>
      <c r="C2669">
        <v>124.8125</v>
      </c>
    </row>
    <row r="2670" spans="2:3">
      <c r="B2670" s="1">
        <v>44636.364583333336</v>
      </c>
      <c r="C2670">
        <v>124.84375</v>
      </c>
    </row>
    <row r="2671" spans="2:3">
      <c r="B2671" s="1">
        <v>44636.375</v>
      </c>
      <c r="C2671">
        <v>124.78125</v>
      </c>
    </row>
    <row r="2672" spans="2:3">
      <c r="B2672" s="1">
        <v>44636.385416666664</v>
      </c>
      <c r="C2672">
        <v>124.78125</v>
      </c>
    </row>
    <row r="2673" spans="2:3">
      <c r="B2673" s="1">
        <v>44636.395833333336</v>
      </c>
      <c r="C2673">
        <v>124.8125</v>
      </c>
    </row>
    <row r="2674" spans="2:3">
      <c r="B2674" s="1">
        <v>44636.40625</v>
      </c>
      <c r="C2674">
        <v>124.796875</v>
      </c>
    </row>
    <row r="2675" spans="2:3">
      <c r="B2675" s="1">
        <v>44636.416666666664</v>
      </c>
      <c r="C2675">
        <v>124.765625</v>
      </c>
    </row>
    <row r="2676" spans="2:3">
      <c r="B2676" s="1">
        <v>44636.427083333336</v>
      </c>
      <c r="C2676">
        <v>124.8125</v>
      </c>
    </row>
    <row r="2677" spans="2:3">
      <c r="B2677" s="1">
        <v>44636.4375</v>
      </c>
      <c r="C2677">
        <v>124.84375</v>
      </c>
    </row>
    <row r="2678" spans="2:3">
      <c r="B2678" s="1">
        <v>44636.447916666664</v>
      </c>
      <c r="C2678">
        <v>124.875</v>
      </c>
    </row>
    <row r="2679" spans="2:3">
      <c r="B2679" s="1">
        <v>44636.458333333336</v>
      </c>
      <c r="C2679">
        <v>124.828125</v>
      </c>
    </row>
    <row r="2680" spans="2:3">
      <c r="B2680" s="1">
        <v>44636.46875</v>
      </c>
      <c r="C2680">
        <v>124.828125</v>
      </c>
    </row>
    <row r="2681" spans="2:3">
      <c r="B2681" s="1">
        <v>44636.479166666664</v>
      </c>
      <c r="C2681">
        <v>124.8125</v>
      </c>
    </row>
    <row r="2682" spans="2:3">
      <c r="B2682" s="1">
        <v>44636.489583333336</v>
      </c>
      <c r="C2682">
        <v>124.859375</v>
      </c>
    </row>
    <row r="2683" spans="2:3">
      <c r="B2683" s="1">
        <v>44636.5</v>
      </c>
      <c r="C2683">
        <v>124.828125</v>
      </c>
    </row>
    <row r="2684" spans="2:3">
      <c r="B2684" s="1">
        <v>44636.510416666664</v>
      </c>
      <c r="C2684">
        <v>124.8125</v>
      </c>
    </row>
    <row r="2685" spans="2:3">
      <c r="B2685" s="1">
        <v>44636.520833333336</v>
      </c>
      <c r="C2685">
        <v>124.796875</v>
      </c>
    </row>
    <row r="2686" spans="2:3">
      <c r="B2686" s="1">
        <v>44636.53125</v>
      </c>
      <c r="C2686">
        <v>124.78125</v>
      </c>
    </row>
    <row r="2687" spans="2:3">
      <c r="B2687" s="1">
        <v>44636.541666666664</v>
      </c>
      <c r="C2687">
        <v>124.75</v>
      </c>
    </row>
    <row r="2688" spans="2:3">
      <c r="B2688" s="1">
        <v>44636.552083333336</v>
      </c>
      <c r="C2688">
        <v>124.71875</v>
      </c>
    </row>
    <row r="2689" spans="2:3">
      <c r="B2689" s="1">
        <v>44636.5625</v>
      </c>
      <c r="C2689">
        <v>124.765625</v>
      </c>
    </row>
    <row r="2690" spans="2:3">
      <c r="B2690" s="1">
        <v>44636.572916666664</v>
      </c>
      <c r="C2690">
        <v>124.75</v>
      </c>
    </row>
    <row r="2691" spans="2:3">
      <c r="B2691" s="1">
        <v>44636.583333333336</v>
      </c>
      <c r="C2691">
        <v>124.625</v>
      </c>
    </row>
    <row r="2692" spans="2:3">
      <c r="B2692" s="1">
        <v>44636.59375</v>
      </c>
      <c r="C2692">
        <v>124.625</v>
      </c>
    </row>
    <row r="2693" spans="2:3">
      <c r="B2693" s="1">
        <v>44636.604166666664</v>
      </c>
      <c r="C2693">
        <v>124.546875</v>
      </c>
    </row>
    <row r="2694" spans="2:3">
      <c r="B2694" s="1">
        <v>44636.614583333336</v>
      </c>
      <c r="C2694">
        <v>124.5</v>
      </c>
    </row>
    <row r="2695" spans="2:3">
      <c r="B2695" s="1">
        <v>44636.625</v>
      </c>
      <c r="C2695">
        <v>124.484375</v>
      </c>
    </row>
    <row r="2696" spans="2:3">
      <c r="B2696" s="1">
        <v>44636.635416666664</v>
      </c>
      <c r="C2696">
        <v>124.40625</v>
      </c>
    </row>
    <row r="2697" spans="2:3">
      <c r="B2697" s="1">
        <v>44636.645833333336</v>
      </c>
      <c r="C2697">
        <v>124.4375</v>
      </c>
    </row>
    <row r="2698" spans="2:3">
      <c r="B2698" s="1">
        <v>44636.65625</v>
      </c>
      <c r="C2698">
        <v>124.4375</v>
      </c>
    </row>
    <row r="2699" spans="2:3">
      <c r="B2699" s="1">
        <v>44636.666666666664</v>
      </c>
      <c r="C2699">
        <v>124.4375</v>
      </c>
    </row>
    <row r="2700" spans="2:3">
      <c r="B2700" s="1">
        <v>44636.677083333336</v>
      </c>
      <c r="C2700">
        <v>124.546875</v>
      </c>
    </row>
    <row r="2701" spans="2:3">
      <c r="B2701" s="1">
        <v>44636.6875</v>
      </c>
      <c r="C2701">
        <v>124.5</v>
      </c>
    </row>
    <row r="2702" spans="2:3">
      <c r="B2702" s="1">
        <v>44636.697916666664</v>
      </c>
      <c r="C2702">
        <v>124.609375</v>
      </c>
    </row>
    <row r="2703" spans="2:3">
      <c r="B2703" s="1">
        <v>44636.708333333336</v>
      </c>
      <c r="C2703">
        <v>124.609375</v>
      </c>
    </row>
    <row r="2704" spans="2:3">
      <c r="B2704" s="1">
        <v>44636.71875</v>
      </c>
      <c r="C2704">
        <v>124.59375</v>
      </c>
    </row>
    <row r="2705" spans="2:3">
      <c r="B2705" s="1">
        <v>44636.729166666664</v>
      </c>
      <c r="C2705">
        <v>124.671875</v>
      </c>
    </row>
    <row r="2706" spans="2:3">
      <c r="B2706" s="1">
        <v>44636.739583333336</v>
      </c>
      <c r="C2706">
        <v>124.6875</v>
      </c>
    </row>
    <row r="2707" spans="2:3">
      <c r="B2707" s="1">
        <v>44636.75</v>
      </c>
      <c r="C2707">
        <v>124.625</v>
      </c>
    </row>
    <row r="2708" spans="2:3">
      <c r="B2708" s="1">
        <v>44636.760416666664</v>
      </c>
      <c r="C2708">
        <v>124.5625</v>
      </c>
    </row>
    <row r="2709" spans="2:3">
      <c r="B2709" s="1">
        <v>44636.770833333336</v>
      </c>
      <c r="C2709">
        <v>124.65625</v>
      </c>
    </row>
    <row r="2710" spans="2:3">
      <c r="B2710" s="1">
        <v>44636.78125</v>
      </c>
      <c r="C2710">
        <v>124.640625</v>
      </c>
    </row>
    <row r="2711" spans="2:3">
      <c r="B2711" s="1">
        <v>44636.791666666664</v>
      </c>
      <c r="C2711">
        <v>124.625</v>
      </c>
    </row>
    <row r="2712" spans="2:3">
      <c r="B2712" s="1">
        <v>44636.802083333336</v>
      </c>
      <c r="C2712">
        <v>124.5625</v>
      </c>
    </row>
    <row r="2713" spans="2:3">
      <c r="B2713" s="1">
        <v>44636.8125</v>
      </c>
      <c r="C2713">
        <v>124.578125</v>
      </c>
    </row>
    <row r="2714" spans="2:3">
      <c r="B2714" s="1">
        <v>44636.822916666664</v>
      </c>
      <c r="C2714">
        <v>124.59375</v>
      </c>
    </row>
    <row r="2715" spans="2:3">
      <c r="B2715" s="1">
        <v>44636.833333333336</v>
      </c>
      <c r="C2715">
        <v>124.5625</v>
      </c>
    </row>
    <row r="2716" spans="2:3">
      <c r="B2716" s="1">
        <v>44636.84375</v>
      </c>
      <c r="C2716">
        <v>124.578125</v>
      </c>
    </row>
    <row r="2717" spans="2:3">
      <c r="B2717" s="1">
        <v>44636.854166666664</v>
      </c>
      <c r="C2717">
        <v>124.5</v>
      </c>
    </row>
    <row r="2718" spans="2:3">
      <c r="B2718" s="1">
        <v>44636.864583333336</v>
      </c>
      <c r="C2718">
        <v>124.421875</v>
      </c>
    </row>
    <row r="2719" spans="2:3">
      <c r="B2719" s="1">
        <v>44636.875</v>
      </c>
      <c r="C2719">
        <v>124.453125</v>
      </c>
    </row>
    <row r="2720" spans="2:3">
      <c r="B2720" s="1">
        <v>44636.885416666664</v>
      </c>
      <c r="C2720">
        <v>124.5625</v>
      </c>
    </row>
    <row r="2721" spans="2:3">
      <c r="B2721" s="1">
        <v>44636.895833333336</v>
      </c>
      <c r="C2721">
        <v>124.578125</v>
      </c>
    </row>
    <row r="2722" spans="2:3">
      <c r="B2722" s="1">
        <v>44636.90625</v>
      </c>
      <c r="C2722">
        <v>124.640625</v>
      </c>
    </row>
    <row r="2723" spans="2:3">
      <c r="B2723" s="1">
        <v>44636.916666666664</v>
      </c>
      <c r="C2723">
        <v>124.484375</v>
      </c>
    </row>
    <row r="2724" spans="2:3">
      <c r="B2724" s="1">
        <v>44636.927083333336</v>
      </c>
      <c r="C2724">
        <v>124.5</v>
      </c>
    </row>
    <row r="2725" spans="2:3">
      <c r="B2725" s="1">
        <v>44636.9375</v>
      </c>
      <c r="C2725">
        <v>124.5625</v>
      </c>
    </row>
    <row r="2726" spans="2:3">
      <c r="B2726" s="1">
        <v>44636.947916666664</v>
      </c>
      <c r="C2726">
        <v>124.484375</v>
      </c>
    </row>
    <row r="2727" spans="2:3">
      <c r="B2727" s="1">
        <v>44636.958333333336</v>
      </c>
      <c r="C2727">
        <v>124.46875</v>
      </c>
    </row>
    <row r="2728" spans="2:3">
      <c r="B2728" s="1">
        <v>44636.96875</v>
      </c>
      <c r="C2728">
        <v>124.484375</v>
      </c>
    </row>
    <row r="2729" spans="2:3">
      <c r="B2729" s="1">
        <v>44636.979166666664</v>
      </c>
      <c r="C2729">
        <v>124.515625</v>
      </c>
    </row>
    <row r="2730" spans="2:3">
      <c r="B2730" s="1">
        <v>44636.989583333336</v>
      </c>
      <c r="C2730">
        <v>124.53125</v>
      </c>
    </row>
    <row r="2731" spans="2:3">
      <c r="B2731" s="1">
        <v>44637</v>
      </c>
      <c r="C2731">
        <v>124.484375</v>
      </c>
    </row>
    <row r="2732" spans="2:3">
      <c r="B2732" s="1">
        <v>44637.010416666664</v>
      </c>
      <c r="C2732">
        <v>124.421875</v>
      </c>
    </row>
    <row r="2733" spans="2:3">
      <c r="B2733" s="1">
        <v>44637.020833333336</v>
      </c>
      <c r="C2733">
        <v>124.421875</v>
      </c>
    </row>
    <row r="2734" spans="2:3">
      <c r="B2734" s="1">
        <v>44637.03125</v>
      </c>
      <c r="C2734">
        <v>124.40625</v>
      </c>
    </row>
    <row r="2735" spans="2:3">
      <c r="B2735" s="1">
        <v>44637.041666666664</v>
      </c>
      <c r="C2735">
        <v>124.46875</v>
      </c>
    </row>
    <row r="2736" spans="2:3">
      <c r="B2736" s="1">
        <v>44637.052083333336</v>
      </c>
      <c r="C2736">
        <v>124.4375</v>
      </c>
    </row>
    <row r="2737" spans="2:3">
      <c r="B2737" s="1">
        <v>44637.0625</v>
      </c>
      <c r="C2737">
        <v>124.328125</v>
      </c>
    </row>
    <row r="2738" spans="2:3">
      <c r="B2738" s="1">
        <v>44637.072916666664</v>
      </c>
      <c r="C2738">
        <v>124.265625</v>
      </c>
    </row>
    <row r="2739" spans="2:3">
      <c r="B2739" s="1">
        <v>44637.083333333336</v>
      </c>
      <c r="C2739">
        <v>123.90625</v>
      </c>
    </row>
    <row r="2740" spans="2:3">
      <c r="B2740" s="1">
        <v>44637.09375</v>
      </c>
      <c r="C2740">
        <v>123.96875</v>
      </c>
    </row>
    <row r="2741" spans="2:3">
      <c r="B2741" s="1">
        <v>44637.104166666664</v>
      </c>
      <c r="C2741">
        <v>123.953125</v>
      </c>
    </row>
    <row r="2742" spans="2:3">
      <c r="B2742" s="1">
        <v>44637.114583333336</v>
      </c>
      <c r="C2742">
        <v>124.234375</v>
      </c>
    </row>
    <row r="2743" spans="2:3">
      <c r="B2743" s="1">
        <v>44637.125</v>
      </c>
      <c r="C2743">
        <v>124.328125</v>
      </c>
    </row>
    <row r="2744" spans="2:3">
      <c r="B2744" s="1">
        <v>44637.135416666664</v>
      </c>
      <c r="C2744">
        <v>124.28125</v>
      </c>
    </row>
    <row r="2745" spans="2:3">
      <c r="B2745" s="1">
        <v>44637.145833333336</v>
      </c>
      <c r="C2745">
        <v>124.390625</v>
      </c>
    </row>
    <row r="2746" spans="2:3">
      <c r="B2746" s="1">
        <v>44637.15625</v>
      </c>
      <c r="C2746">
        <v>124.46875</v>
      </c>
    </row>
    <row r="2747" spans="2:3">
      <c r="B2747" s="1">
        <v>44637.166666666664</v>
      </c>
      <c r="C2747">
        <v>124.375</v>
      </c>
    </row>
    <row r="2748" spans="2:3">
      <c r="B2748" s="1">
        <v>44637.177083333336</v>
      </c>
      <c r="C2748">
        <v>124.34375</v>
      </c>
    </row>
    <row r="2749" spans="2:3">
      <c r="B2749" s="1">
        <v>44637.1875</v>
      </c>
      <c r="C2749">
        <v>124.25</v>
      </c>
    </row>
    <row r="2750" spans="2:3">
      <c r="B2750" s="1">
        <v>44637.197916666664</v>
      </c>
      <c r="C2750">
        <v>124.265625</v>
      </c>
    </row>
    <row r="2751" spans="2:3">
      <c r="B2751" s="1">
        <v>44637.25</v>
      </c>
      <c r="C2751">
        <v>124.234375</v>
      </c>
    </row>
    <row r="2752" spans="2:3">
      <c r="B2752" s="1">
        <v>44637.260416666664</v>
      </c>
      <c r="C2752">
        <v>124.140625</v>
      </c>
    </row>
    <row r="2753" spans="2:3">
      <c r="B2753" s="1">
        <v>44637.270833333336</v>
      </c>
      <c r="C2753">
        <v>124.234375</v>
      </c>
    </row>
    <row r="2754" spans="2:3">
      <c r="B2754" s="1">
        <v>44637.28125</v>
      </c>
      <c r="C2754">
        <v>124.265625</v>
      </c>
    </row>
    <row r="2755" spans="2:3">
      <c r="B2755" s="1">
        <v>44637.291666666664</v>
      </c>
      <c r="C2755">
        <v>124.265625</v>
      </c>
    </row>
    <row r="2756" spans="2:3">
      <c r="B2756" s="1">
        <v>44637.302083333336</v>
      </c>
      <c r="C2756">
        <v>124.328125</v>
      </c>
    </row>
    <row r="2757" spans="2:3">
      <c r="B2757" s="1">
        <v>44637.3125</v>
      </c>
      <c r="C2757">
        <v>124.328125</v>
      </c>
    </row>
    <row r="2758" spans="2:3">
      <c r="B2758" s="1">
        <v>44637.322916666664</v>
      </c>
      <c r="C2758">
        <v>124.296875</v>
      </c>
    </row>
    <row r="2759" spans="2:3">
      <c r="B2759" s="1">
        <v>44637.333333333336</v>
      </c>
      <c r="C2759">
        <v>124.40625</v>
      </c>
    </row>
    <row r="2760" spans="2:3">
      <c r="B2760" s="1">
        <v>44637.34375</v>
      </c>
      <c r="C2760">
        <v>124.390625</v>
      </c>
    </row>
    <row r="2761" spans="2:3">
      <c r="B2761" s="1">
        <v>44637.354166666664</v>
      </c>
      <c r="C2761">
        <v>124.390625</v>
      </c>
    </row>
    <row r="2762" spans="2:3">
      <c r="B2762" s="1">
        <v>44637.364583333336</v>
      </c>
      <c r="C2762">
        <v>124.5625</v>
      </c>
    </row>
    <row r="2763" spans="2:3">
      <c r="B2763" s="1">
        <v>44637.375</v>
      </c>
      <c r="C2763">
        <v>124.453125</v>
      </c>
    </row>
    <row r="2764" spans="2:3">
      <c r="B2764" s="1">
        <v>44637.385416666664</v>
      </c>
      <c r="C2764">
        <v>124.546875</v>
      </c>
    </row>
    <row r="2765" spans="2:3">
      <c r="B2765" s="1">
        <v>44637.395833333336</v>
      </c>
      <c r="C2765">
        <v>124.546875</v>
      </c>
    </row>
    <row r="2766" spans="2:3">
      <c r="B2766" s="1">
        <v>44637.40625</v>
      </c>
      <c r="C2766">
        <v>124.5625</v>
      </c>
    </row>
    <row r="2767" spans="2:3">
      <c r="B2767" s="1">
        <v>44637.416666666664</v>
      </c>
      <c r="C2767">
        <v>124.5</v>
      </c>
    </row>
    <row r="2768" spans="2:3">
      <c r="B2768" s="1">
        <v>44637.427083333336</v>
      </c>
      <c r="C2768">
        <v>124.515625</v>
      </c>
    </row>
    <row r="2769" spans="2:3">
      <c r="B2769" s="1">
        <v>44637.4375</v>
      </c>
      <c r="C2769">
        <v>124.546875</v>
      </c>
    </row>
    <row r="2770" spans="2:3">
      <c r="B2770" s="1">
        <v>44637.447916666664</v>
      </c>
      <c r="C2770">
        <v>124.546875</v>
      </c>
    </row>
    <row r="2771" spans="2:3">
      <c r="B2771" s="1">
        <v>44637.458333333336</v>
      </c>
      <c r="C2771">
        <v>124.609375</v>
      </c>
    </row>
    <row r="2772" spans="2:3">
      <c r="B2772" s="1">
        <v>44637.46875</v>
      </c>
      <c r="C2772">
        <v>124.703125</v>
      </c>
    </row>
    <row r="2773" spans="2:3">
      <c r="B2773" s="1">
        <v>44637.479166666664</v>
      </c>
      <c r="C2773">
        <v>124.71875</v>
      </c>
    </row>
    <row r="2774" spans="2:3">
      <c r="B2774" s="1">
        <v>44637.489583333336</v>
      </c>
      <c r="C2774">
        <v>124.71875</v>
      </c>
    </row>
    <row r="2775" spans="2:3">
      <c r="B2775" s="1">
        <v>44637.5</v>
      </c>
      <c r="C2775">
        <v>124.671875</v>
      </c>
    </row>
    <row r="2776" spans="2:3">
      <c r="B2776" s="1">
        <v>44637.510416666664</v>
      </c>
      <c r="C2776">
        <v>124.671875</v>
      </c>
    </row>
    <row r="2777" spans="2:3">
      <c r="B2777" s="1">
        <v>44637.520833333336</v>
      </c>
      <c r="C2777">
        <v>124.65625</v>
      </c>
    </row>
    <row r="2778" spans="2:3">
      <c r="B2778" s="1">
        <v>44637.53125</v>
      </c>
      <c r="C2778">
        <v>124.703125</v>
      </c>
    </row>
    <row r="2779" spans="2:3">
      <c r="B2779" s="1">
        <v>44637.541666666664</v>
      </c>
      <c r="C2779">
        <v>124.625</v>
      </c>
    </row>
    <row r="2780" spans="2:3">
      <c r="B2780" s="1">
        <v>44637.552083333336</v>
      </c>
      <c r="C2780">
        <v>124.65625</v>
      </c>
    </row>
    <row r="2781" spans="2:3">
      <c r="B2781" s="1">
        <v>44637.5625</v>
      </c>
      <c r="C2781">
        <v>124.59375</v>
      </c>
    </row>
    <row r="2782" spans="2:3">
      <c r="B2782" s="1">
        <v>44637.572916666664</v>
      </c>
      <c r="C2782">
        <v>124.6875</v>
      </c>
    </row>
    <row r="2783" spans="2:3">
      <c r="B2783" s="1">
        <v>44637.583333333336</v>
      </c>
      <c r="C2783">
        <v>124.65625</v>
      </c>
    </row>
    <row r="2784" spans="2:3">
      <c r="B2784" s="1">
        <v>44637.59375</v>
      </c>
      <c r="C2784">
        <v>124.609375</v>
      </c>
    </row>
    <row r="2785" spans="2:3">
      <c r="B2785" s="1">
        <v>44637.604166666664</v>
      </c>
      <c r="C2785">
        <v>124.578125</v>
      </c>
    </row>
    <row r="2786" spans="2:3">
      <c r="B2786" s="1">
        <v>44637.614583333336</v>
      </c>
      <c r="C2786">
        <v>124.484375</v>
      </c>
    </row>
    <row r="2787" spans="2:3">
      <c r="B2787" s="1">
        <v>44637.625</v>
      </c>
      <c r="C2787">
        <v>124.4375</v>
      </c>
    </row>
    <row r="2788" spans="2:3">
      <c r="B2788" s="1">
        <v>44637.635416666664</v>
      </c>
      <c r="C2788">
        <v>124.4375</v>
      </c>
    </row>
    <row r="2789" spans="2:3">
      <c r="B2789" s="1">
        <v>44637.645833333336</v>
      </c>
      <c r="C2789">
        <v>124.46875</v>
      </c>
    </row>
    <row r="2790" spans="2:3">
      <c r="B2790" s="1">
        <v>44637.65625</v>
      </c>
      <c r="C2790">
        <v>124.53125</v>
      </c>
    </row>
    <row r="2791" spans="2:3">
      <c r="B2791" s="1">
        <v>44637.666666666664</v>
      </c>
      <c r="C2791">
        <v>124.5625</v>
      </c>
    </row>
    <row r="2792" spans="2:3">
      <c r="B2792" s="1">
        <v>44637.677083333336</v>
      </c>
      <c r="C2792">
        <v>124.5625</v>
      </c>
    </row>
    <row r="2793" spans="2:3">
      <c r="B2793" s="1">
        <v>44637.6875</v>
      </c>
      <c r="C2793">
        <v>124.546875</v>
      </c>
    </row>
    <row r="2794" spans="2:3">
      <c r="B2794" s="1">
        <v>44637.697916666664</v>
      </c>
      <c r="C2794">
        <v>124.65625</v>
      </c>
    </row>
    <row r="2795" spans="2:3">
      <c r="B2795" s="1">
        <v>44637.708333333336</v>
      </c>
      <c r="C2795">
        <v>124.6875</v>
      </c>
    </row>
    <row r="2796" spans="2:3">
      <c r="B2796" s="1">
        <v>44637.71875</v>
      </c>
      <c r="C2796">
        <v>124.65625</v>
      </c>
    </row>
    <row r="2797" spans="2:3">
      <c r="B2797" s="1">
        <v>44637.729166666664</v>
      </c>
      <c r="C2797">
        <v>124.71875</v>
      </c>
    </row>
    <row r="2798" spans="2:3">
      <c r="B2798" s="1">
        <v>44637.739583333336</v>
      </c>
      <c r="C2798">
        <v>124.703125</v>
      </c>
    </row>
    <row r="2799" spans="2:3">
      <c r="B2799" s="1">
        <v>44637.75</v>
      </c>
      <c r="C2799">
        <v>124.859375</v>
      </c>
    </row>
    <row r="2800" spans="2:3">
      <c r="B2800" s="1">
        <v>44637.760416666664</v>
      </c>
      <c r="C2800">
        <v>124.78125</v>
      </c>
    </row>
    <row r="2801" spans="2:3">
      <c r="B2801" s="1">
        <v>44637.770833333336</v>
      </c>
      <c r="C2801">
        <v>124.765625</v>
      </c>
    </row>
    <row r="2802" spans="2:3">
      <c r="B2802" s="1">
        <v>44637.78125</v>
      </c>
      <c r="C2802">
        <v>124.75</v>
      </c>
    </row>
    <row r="2803" spans="2:3">
      <c r="B2803" s="1">
        <v>44637.791666666664</v>
      </c>
      <c r="C2803">
        <v>124.703125</v>
      </c>
    </row>
    <row r="2804" spans="2:3">
      <c r="B2804" s="1">
        <v>44637.802083333336</v>
      </c>
      <c r="C2804">
        <v>124.671875</v>
      </c>
    </row>
    <row r="2805" spans="2:3">
      <c r="B2805" s="1">
        <v>44637.8125</v>
      </c>
      <c r="C2805">
        <v>124.640625</v>
      </c>
    </row>
    <row r="2806" spans="2:3">
      <c r="B2806" s="1">
        <v>44637.822916666664</v>
      </c>
      <c r="C2806">
        <v>124.734375</v>
      </c>
    </row>
    <row r="2807" spans="2:3">
      <c r="B2807" s="1">
        <v>44637.833333333336</v>
      </c>
      <c r="C2807">
        <v>124.65625</v>
      </c>
    </row>
    <row r="2808" spans="2:3">
      <c r="B2808" s="1">
        <v>44637.84375</v>
      </c>
      <c r="C2808">
        <v>124.484375</v>
      </c>
    </row>
    <row r="2809" spans="2:3">
      <c r="B2809" s="1">
        <v>44637.854166666664</v>
      </c>
      <c r="C2809">
        <v>124.4375</v>
      </c>
    </row>
    <row r="2810" spans="2:3">
      <c r="B2810" s="1">
        <v>44637.864583333336</v>
      </c>
      <c r="C2810">
        <v>124.5</v>
      </c>
    </row>
    <row r="2811" spans="2:3">
      <c r="B2811" s="1">
        <v>44637.875</v>
      </c>
      <c r="C2811">
        <v>124.53125</v>
      </c>
    </row>
    <row r="2812" spans="2:3">
      <c r="B2812" s="1">
        <v>44637.885416666664</v>
      </c>
      <c r="C2812">
        <v>124.515625</v>
      </c>
    </row>
    <row r="2813" spans="2:3">
      <c r="B2813" s="1">
        <v>44637.895833333336</v>
      </c>
      <c r="C2813">
        <v>124.453125</v>
      </c>
    </row>
    <row r="2814" spans="2:3">
      <c r="B2814" s="1">
        <v>44637.90625</v>
      </c>
      <c r="C2814">
        <v>124.4375</v>
      </c>
    </row>
    <row r="2815" spans="2:3">
      <c r="B2815" s="1">
        <v>44637.916666666664</v>
      </c>
      <c r="C2815">
        <v>124.578125</v>
      </c>
    </row>
    <row r="2816" spans="2:3">
      <c r="B2816" s="1">
        <v>44637.927083333336</v>
      </c>
      <c r="C2816">
        <v>124.625</v>
      </c>
    </row>
    <row r="2817" spans="2:3">
      <c r="B2817" s="1">
        <v>44637.9375</v>
      </c>
      <c r="C2817">
        <v>124.625</v>
      </c>
    </row>
    <row r="2818" spans="2:3">
      <c r="B2818" s="1">
        <v>44637.947916666664</v>
      </c>
      <c r="C2818">
        <v>124.6875</v>
      </c>
    </row>
    <row r="2819" spans="2:3">
      <c r="B2819" s="1">
        <v>44637.958333333336</v>
      </c>
      <c r="C2819">
        <v>124.671875</v>
      </c>
    </row>
    <row r="2820" spans="2:3">
      <c r="B2820" s="1">
        <v>44637.96875</v>
      </c>
      <c r="C2820">
        <v>124.640625</v>
      </c>
    </row>
    <row r="2821" spans="2:3">
      <c r="B2821" s="1">
        <v>44637.979166666664</v>
      </c>
      <c r="C2821">
        <v>124.609375</v>
      </c>
    </row>
    <row r="2822" spans="2:3">
      <c r="B2822" s="1">
        <v>44637.989583333336</v>
      </c>
      <c r="C2822">
        <v>124.5625</v>
      </c>
    </row>
    <row r="2823" spans="2:3">
      <c r="B2823" s="1">
        <v>44638</v>
      </c>
      <c r="C2823">
        <v>124.5625</v>
      </c>
    </row>
    <row r="2824" spans="2:3">
      <c r="B2824" s="1">
        <v>44638.010416666664</v>
      </c>
      <c r="C2824">
        <v>124.53125</v>
      </c>
    </row>
    <row r="2825" spans="2:3">
      <c r="B2825" s="1">
        <v>44638.020833333336</v>
      </c>
      <c r="C2825">
        <v>124.546875</v>
      </c>
    </row>
    <row r="2826" spans="2:3">
      <c r="B2826" s="1">
        <v>44638.03125</v>
      </c>
      <c r="C2826">
        <v>124.546875</v>
      </c>
    </row>
    <row r="2827" spans="2:3">
      <c r="B2827" s="1">
        <v>44638.041666666664</v>
      </c>
      <c r="C2827">
        <v>124.546875</v>
      </c>
    </row>
    <row r="2828" spans="2:3">
      <c r="B2828" s="1">
        <v>44638.052083333336</v>
      </c>
      <c r="C2828">
        <v>124.515625</v>
      </c>
    </row>
    <row r="2829" spans="2:3">
      <c r="B2829" s="1">
        <v>44638.0625</v>
      </c>
      <c r="C2829">
        <v>124.453125</v>
      </c>
    </row>
    <row r="2830" spans="2:3">
      <c r="B2830" s="1">
        <v>44638.072916666664</v>
      </c>
      <c r="C2830">
        <v>124.46875</v>
      </c>
    </row>
    <row r="2831" spans="2:3">
      <c r="B2831" s="1">
        <v>44638.083333333336</v>
      </c>
      <c r="C2831">
        <v>124.46875</v>
      </c>
    </row>
    <row r="2832" spans="2:3">
      <c r="B2832" s="1">
        <v>44638.09375</v>
      </c>
      <c r="C2832">
        <v>124.390625</v>
      </c>
    </row>
    <row r="2833" spans="2:3">
      <c r="B2833" s="1">
        <v>44638.104166666664</v>
      </c>
      <c r="C2833">
        <v>124.34375</v>
      </c>
    </row>
    <row r="2834" spans="2:3">
      <c r="B2834" s="1">
        <v>44638.114583333336</v>
      </c>
      <c r="C2834">
        <v>124.328125</v>
      </c>
    </row>
    <row r="2835" spans="2:3">
      <c r="B2835" s="1">
        <v>44638.125</v>
      </c>
      <c r="C2835">
        <v>124.328125</v>
      </c>
    </row>
    <row r="2836" spans="2:3">
      <c r="B2836" s="1">
        <v>44638.135416666664</v>
      </c>
      <c r="C2836">
        <v>124.25</v>
      </c>
    </row>
    <row r="2837" spans="2:3">
      <c r="B2837" s="1">
        <v>44638.145833333336</v>
      </c>
      <c r="C2837">
        <v>124.234375</v>
      </c>
    </row>
    <row r="2838" spans="2:3">
      <c r="B2838" s="1">
        <v>44638.15625</v>
      </c>
      <c r="C2838">
        <v>124.328125</v>
      </c>
    </row>
    <row r="2839" spans="2:3">
      <c r="B2839" s="1">
        <v>44638.166666666664</v>
      </c>
      <c r="C2839">
        <v>124.28125</v>
      </c>
    </row>
    <row r="2840" spans="2:3">
      <c r="B2840" s="1">
        <v>44638.177083333336</v>
      </c>
      <c r="C2840">
        <v>124.296875</v>
      </c>
    </row>
    <row r="2841" spans="2:3">
      <c r="B2841" s="1">
        <v>44638.1875</v>
      </c>
      <c r="C2841">
        <v>124.515625</v>
      </c>
    </row>
    <row r="2842" spans="2:3">
      <c r="B2842" s="1">
        <v>44638.197916666664</v>
      </c>
      <c r="C2842">
        <v>124.46875</v>
      </c>
    </row>
    <row r="2843" spans="2:3">
      <c r="B2843" s="1">
        <v>44638.25</v>
      </c>
      <c r="C2843">
        <v>124.5625</v>
      </c>
    </row>
    <row r="2844" spans="2:3">
      <c r="B2844" s="1">
        <v>44638.260416666664</v>
      </c>
      <c r="C2844">
        <v>124.59375</v>
      </c>
    </row>
    <row r="2845" spans="2:3">
      <c r="B2845" s="1">
        <v>44638.270833333336</v>
      </c>
      <c r="C2845">
        <v>124.53125</v>
      </c>
    </row>
    <row r="2846" spans="2:3">
      <c r="B2846" s="1">
        <v>44638.28125</v>
      </c>
      <c r="C2846">
        <v>124.515625</v>
      </c>
    </row>
    <row r="2847" spans="2:3">
      <c r="B2847" s="1">
        <v>44638.291666666664</v>
      </c>
      <c r="C2847">
        <v>124.578125</v>
      </c>
    </row>
    <row r="2848" spans="2:3">
      <c r="B2848" s="1">
        <v>44638.302083333336</v>
      </c>
      <c r="C2848">
        <v>124.5625</v>
      </c>
    </row>
    <row r="2849" spans="2:3">
      <c r="B2849" s="1">
        <v>44638.3125</v>
      </c>
      <c r="C2849">
        <v>124.546875</v>
      </c>
    </row>
    <row r="2850" spans="2:3">
      <c r="B2850" s="1">
        <v>44638.322916666664</v>
      </c>
      <c r="C2850">
        <v>124.578125</v>
      </c>
    </row>
    <row r="2851" spans="2:3">
      <c r="B2851" s="1">
        <v>44638.333333333336</v>
      </c>
      <c r="C2851">
        <v>124.640625</v>
      </c>
    </row>
    <row r="2852" spans="2:3">
      <c r="B2852" s="1">
        <v>44638.34375</v>
      </c>
      <c r="C2852">
        <v>124.609375</v>
      </c>
    </row>
    <row r="2853" spans="2:3">
      <c r="B2853" s="1">
        <v>44638.354166666664</v>
      </c>
      <c r="C2853">
        <v>124.546875</v>
      </c>
    </row>
    <row r="2854" spans="2:3">
      <c r="B2854" s="1">
        <v>44638.364583333336</v>
      </c>
      <c r="C2854">
        <v>124.515625</v>
      </c>
    </row>
    <row r="2855" spans="2:3">
      <c r="B2855" s="1">
        <v>44638.375</v>
      </c>
      <c r="C2855">
        <v>124.4375</v>
      </c>
    </row>
    <row r="2856" spans="2:3">
      <c r="B2856" s="1">
        <v>44638.385416666664</v>
      </c>
      <c r="C2856">
        <v>124.46875</v>
      </c>
    </row>
    <row r="2857" spans="2:3">
      <c r="B2857" s="1">
        <v>44638.395833333336</v>
      </c>
      <c r="C2857">
        <v>124.375</v>
      </c>
    </row>
    <row r="2858" spans="2:3">
      <c r="B2858" s="1">
        <v>44638.40625</v>
      </c>
      <c r="C2858">
        <v>124.421875</v>
      </c>
    </row>
    <row r="2859" spans="2:3">
      <c r="B2859" s="1">
        <v>44638.416666666664</v>
      </c>
      <c r="C2859">
        <v>124.46875</v>
      </c>
    </row>
    <row r="2860" spans="2:3">
      <c r="B2860" s="1">
        <v>44638.427083333336</v>
      </c>
      <c r="C2860">
        <v>124.4375</v>
      </c>
    </row>
    <row r="2861" spans="2:3">
      <c r="B2861" s="1">
        <v>44638.4375</v>
      </c>
      <c r="C2861">
        <v>124.421875</v>
      </c>
    </row>
    <row r="2862" spans="2:3">
      <c r="B2862" s="1">
        <v>44638.447916666664</v>
      </c>
      <c r="C2862">
        <v>124.4375</v>
      </c>
    </row>
    <row r="2863" spans="2:3">
      <c r="B2863" s="1">
        <v>44638.458333333336</v>
      </c>
      <c r="C2863">
        <v>124.46875</v>
      </c>
    </row>
    <row r="2864" spans="2:3">
      <c r="B2864" s="1">
        <v>44638.46875</v>
      </c>
      <c r="C2864">
        <v>124.46875</v>
      </c>
    </row>
    <row r="2865" spans="2:3">
      <c r="B2865" s="1">
        <v>44638.479166666664</v>
      </c>
      <c r="C2865">
        <v>124.46875</v>
      </c>
    </row>
    <row r="2866" spans="2:3">
      <c r="B2866" s="1">
        <v>44638.489583333336</v>
      </c>
      <c r="C2866">
        <v>124.453125</v>
      </c>
    </row>
    <row r="2867" spans="2:3">
      <c r="B2867" s="1">
        <v>44638.5</v>
      </c>
      <c r="C2867">
        <v>124.484375</v>
      </c>
    </row>
    <row r="2868" spans="2:3">
      <c r="B2868" s="1">
        <v>44638.510416666664</v>
      </c>
      <c r="C2868">
        <v>124.46875</v>
      </c>
    </row>
    <row r="2869" spans="2:3">
      <c r="B2869" s="1">
        <v>44638.520833333336</v>
      </c>
      <c r="C2869">
        <v>124.5</v>
      </c>
    </row>
    <row r="2870" spans="2:3">
      <c r="B2870" s="1">
        <v>44638.53125</v>
      </c>
      <c r="C2870">
        <v>124.5</v>
      </c>
    </row>
    <row r="2871" spans="2:3">
      <c r="B2871" s="1">
        <v>44638.541666666664</v>
      </c>
      <c r="C2871">
        <v>124.453125</v>
      </c>
    </row>
    <row r="2872" spans="2:3">
      <c r="B2872" s="1">
        <v>44638.552083333336</v>
      </c>
      <c r="C2872">
        <v>124.4375</v>
      </c>
    </row>
    <row r="2873" spans="2:3">
      <c r="B2873" s="1">
        <v>44638.5625</v>
      </c>
      <c r="C2873">
        <v>124.46875</v>
      </c>
    </row>
    <row r="2874" spans="2:3">
      <c r="B2874" s="1">
        <v>44638.572916666664</v>
      </c>
      <c r="C2874">
        <v>124.46875</v>
      </c>
    </row>
    <row r="2875" spans="2:3">
      <c r="B2875" s="1">
        <v>44638.583333333336</v>
      </c>
      <c r="C2875">
        <v>124.4375</v>
      </c>
    </row>
    <row r="2876" spans="2:3">
      <c r="B2876" s="1">
        <v>44638.59375</v>
      </c>
      <c r="C2876">
        <v>124.46875</v>
      </c>
    </row>
    <row r="2877" spans="2:3">
      <c r="B2877" s="1">
        <v>44638.604166666664</v>
      </c>
      <c r="C2877">
        <v>124.46875</v>
      </c>
    </row>
    <row r="2878" spans="2:3">
      <c r="B2878" s="1">
        <v>44638.614583333336</v>
      </c>
      <c r="C2878">
        <v>124.4375</v>
      </c>
    </row>
    <row r="2879" spans="2:3">
      <c r="B2879" s="1">
        <v>44638.625</v>
      </c>
      <c r="C2879">
        <v>124.40625</v>
      </c>
    </row>
    <row r="2880" spans="2:3">
      <c r="B2880" s="1">
        <v>44638.635416666664</v>
      </c>
      <c r="C2880">
        <v>124.421875</v>
      </c>
    </row>
    <row r="2881" spans="2:3">
      <c r="B2881" s="1">
        <v>44638.645833333336</v>
      </c>
      <c r="C2881">
        <v>124.5</v>
      </c>
    </row>
    <row r="2882" spans="2:3">
      <c r="B2882" s="1">
        <v>44638.65625</v>
      </c>
      <c r="C2882">
        <v>124.53125</v>
      </c>
    </row>
    <row r="2883" spans="2:3">
      <c r="B2883" s="1">
        <v>44638.666666666664</v>
      </c>
      <c r="C2883">
        <v>124.46875</v>
      </c>
    </row>
    <row r="2884" spans="2:3">
      <c r="B2884" s="1">
        <v>44638.677083333336</v>
      </c>
      <c r="C2884">
        <v>124.46875</v>
      </c>
    </row>
    <row r="2885" spans="2:3">
      <c r="B2885" s="1">
        <v>44638.6875</v>
      </c>
      <c r="C2885">
        <v>124.53125</v>
      </c>
    </row>
    <row r="2886" spans="2:3">
      <c r="B2886" s="1">
        <v>44638.697916666664</v>
      </c>
      <c r="C2886">
        <v>124.5625</v>
      </c>
    </row>
    <row r="2887" spans="2:3">
      <c r="B2887" s="1">
        <v>44638.708333333336</v>
      </c>
      <c r="C2887">
        <v>124.578125</v>
      </c>
    </row>
    <row r="2888" spans="2:3">
      <c r="B2888" s="1">
        <v>44638.71875</v>
      </c>
      <c r="C2888">
        <v>124.59375</v>
      </c>
    </row>
    <row r="2889" spans="2:3">
      <c r="B2889" s="1">
        <v>44638.729166666664</v>
      </c>
      <c r="C2889">
        <v>124.609375</v>
      </c>
    </row>
    <row r="2890" spans="2:3">
      <c r="B2890" s="1">
        <v>44638.739583333336</v>
      </c>
      <c r="C2890">
        <v>124.640625</v>
      </c>
    </row>
    <row r="2891" spans="2:3">
      <c r="B2891" s="1">
        <v>44638.75</v>
      </c>
      <c r="C2891">
        <v>124.65625</v>
      </c>
    </row>
    <row r="2892" spans="2:3">
      <c r="B2892" s="1">
        <v>44638.760416666664</v>
      </c>
      <c r="C2892">
        <v>124.71875</v>
      </c>
    </row>
    <row r="2893" spans="2:3">
      <c r="B2893" s="1">
        <v>44638.770833333336</v>
      </c>
      <c r="C2893">
        <v>124.671875</v>
      </c>
    </row>
    <row r="2894" spans="2:3">
      <c r="B2894" s="1">
        <v>44638.78125</v>
      </c>
      <c r="C2894">
        <v>124.734375</v>
      </c>
    </row>
    <row r="2895" spans="2:3">
      <c r="B2895" s="1">
        <v>44638.791666666664</v>
      </c>
      <c r="C2895">
        <v>124.765625</v>
      </c>
    </row>
    <row r="2896" spans="2:3">
      <c r="B2896" s="1">
        <v>44638.802083333336</v>
      </c>
      <c r="C2896">
        <v>124.765625</v>
      </c>
    </row>
    <row r="2897" spans="2:3">
      <c r="B2897" s="1">
        <v>44638.8125</v>
      </c>
      <c r="C2897">
        <v>124.75</v>
      </c>
    </row>
    <row r="2898" spans="2:3">
      <c r="B2898" s="1">
        <v>44638.822916666664</v>
      </c>
      <c r="C2898">
        <v>124.734375</v>
      </c>
    </row>
    <row r="2899" spans="2:3">
      <c r="B2899" s="1">
        <v>44638.833333333336</v>
      </c>
      <c r="C2899">
        <v>124.671875</v>
      </c>
    </row>
    <row r="2900" spans="2:3">
      <c r="B2900" s="1">
        <v>44638.84375</v>
      </c>
      <c r="C2900">
        <v>124.578125</v>
      </c>
    </row>
    <row r="2901" spans="2:3">
      <c r="B2901" s="1">
        <v>44638.854166666664</v>
      </c>
      <c r="C2901">
        <v>124.59375</v>
      </c>
    </row>
    <row r="2902" spans="2:3">
      <c r="B2902" s="1">
        <v>44638.864583333336</v>
      </c>
      <c r="C2902">
        <v>124.5</v>
      </c>
    </row>
    <row r="2903" spans="2:3">
      <c r="B2903" s="1">
        <v>44638.875</v>
      </c>
      <c r="C2903">
        <v>124.46875</v>
      </c>
    </row>
    <row r="2904" spans="2:3">
      <c r="B2904" s="1">
        <v>44638.885416666664</v>
      </c>
      <c r="C2904">
        <v>124.40625</v>
      </c>
    </row>
    <row r="2905" spans="2:3">
      <c r="B2905" s="1">
        <v>44638.895833333336</v>
      </c>
      <c r="C2905">
        <v>124.515625</v>
      </c>
    </row>
    <row r="2906" spans="2:3">
      <c r="B2906" s="1">
        <v>44638.90625</v>
      </c>
      <c r="C2906">
        <v>124.625</v>
      </c>
    </row>
    <row r="2907" spans="2:3">
      <c r="B2907" s="1">
        <v>44638.916666666664</v>
      </c>
      <c r="C2907">
        <v>124.59375</v>
      </c>
    </row>
    <row r="2908" spans="2:3">
      <c r="B2908" s="1">
        <v>44638.927083333336</v>
      </c>
      <c r="C2908">
        <v>124.578125</v>
      </c>
    </row>
    <row r="2909" spans="2:3">
      <c r="B2909" s="1">
        <v>44638.9375</v>
      </c>
      <c r="C2909">
        <v>124.546875</v>
      </c>
    </row>
    <row r="2910" spans="2:3">
      <c r="B2910" s="1">
        <v>44638.947916666664</v>
      </c>
      <c r="C2910">
        <v>124.578125</v>
      </c>
    </row>
    <row r="2911" spans="2:3">
      <c r="B2911" s="1">
        <v>44638.958333333336</v>
      </c>
      <c r="C2911">
        <v>124.578125</v>
      </c>
    </row>
    <row r="2912" spans="2:3">
      <c r="B2912" s="1">
        <v>44638.96875</v>
      </c>
      <c r="C2912">
        <v>124.65625</v>
      </c>
    </row>
    <row r="2913" spans="2:3">
      <c r="B2913" s="1">
        <v>44638.979166666664</v>
      </c>
      <c r="C2913">
        <v>124.609375</v>
      </c>
    </row>
    <row r="2914" spans="2:3">
      <c r="B2914" s="1">
        <v>44638.989583333336</v>
      </c>
      <c r="C2914">
        <v>124.578125</v>
      </c>
    </row>
    <row r="2915" spans="2:3">
      <c r="B2915" s="1">
        <v>44639</v>
      </c>
      <c r="C2915">
        <v>124.609375</v>
      </c>
    </row>
    <row r="2916" spans="2:3">
      <c r="B2916" s="1">
        <v>44639.010416666664</v>
      </c>
      <c r="C2916">
        <v>124.609375</v>
      </c>
    </row>
    <row r="2917" spans="2:3">
      <c r="B2917" s="1">
        <v>44639.020833333336</v>
      </c>
      <c r="C2917">
        <v>124.578125</v>
      </c>
    </row>
    <row r="2918" spans="2:3">
      <c r="B2918" s="1">
        <v>44639.03125</v>
      </c>
      <c r="C2918">
        <v>124.546875</v>
      </c>
    </row>
    <row r="2919" spans="2:3">
      <c r="B2919" s="1">
        <v>44639.041666666664</v>
      </c>
      <c r="C2919">
        <v>124.609375</v>
      </c>
    </row>
    <row r="2920" spans="2:3">
      <c r="B2920" s="1">
        <v>44639.052083333336</v>
      </c>
      <c r="C2920">
        <v>124.59375</v>
      </c>
    </row>
    <row r="2921" spans="2:3">
      <c r="B2921" s="1">
        <v>44639.0625</v>
      </c>
      <c r="C2921">
        <v>124.578125</v>
      </c>
    </row>
    <row r="2922" spans="2:3">
      <c r="B2922" s="1">
        <v>44639.072916666664</v>
      </c>
      <c r="C2922">
        <v>124.5625</v>
      </c>
    </row>
    <row r="2923" spans="2:3">
      <c r="B2923" s="1">
        <v>44639.083333333336</v>
      </c>
      <c r="C2923">
        <v>124.578125</v>
      </c>
    </row>
    <row r="2924" spans="2:3">
      <c r="B2924" s="1">
        <v>44639.09375</v>
      </c>
      <c r="C2924">
        <v>124.609375</v>
      </c>
    </row>
    <row r="2925" spans="2:3">
      <c r="B2925" s="1">
        <v>44639.104166666664</v>
      </c>
      <c r="C2925">
        <v>124.640625</v>
      </c>
    </row>
    <row r="2926" spans="2:3">
      <c r="B2926" s="1">
        <v>44639.114583333336</v>
      </c>
      <c r="C2926">
        <v>124.65625</v>
      </c>
    </row>
    <row r="2927" spans="2:3">
      <c r="B2927" s="1">
        <v>44639.125</v>
      </c>
      <c r="C2927">
        <v>124.6875</v>
      </c>
    </row>
    <row r="2928" spans="2:3">
      <c r="B2928" s="1">
        <v>44639.135416666664</v>
      </c>
      <c r="C2928">
        <v>124.6875</v>
      </c>
    </row>
    <row r="2929" spans="2:3">
      <c r="B2929" s="1">
        <v>44639.145833333336</v>
      </c>
      <c r="C2929">
        <v>124.65625</v>
      </c>
    </row>
    <row r="2930" spans="2:3">
      <c r="B2930" s="1">
        <v>44639.15625</v>
      </c>
      <c r="C2930">
        <v>124.5625</v>
      </c>
    </row>
    <row r="2931" spans="2:3">
      <c r="B2931" s="1">
        <v>44639.166666666664</v>
      </c>
      <c r="C2931">
        <v>124.671875</v>
      </c>
    </row>
    <row r="2932" spans="2:3">
      <c r="B2932" s="1">
        <v>44639.177083333336</v>
      </c>
      <c r="C2932">
        <v>124.59375</v>
      </c>
    </row>
    <row r="2933" spans="2:3">
      <c r="B2933" s="1">
        <v>44639.1875</v>
      </c>
      <c r="C2933">
        <v>124.59375</v>
      </c>
    </row>
    <row r="2934" spans="2:3">
      <c r="B2934" s="1">
        <v>44639.197916666664</v>
      </c>
      <c r="C2934">
        <v>124.578125</v>
      </c>
    </row>
    <row r="2935" spans="2:3">
      <c r="B2935" s="1">
        <v>44641.25</v>
      </c>
      <c r="C2935">
        <v>124.484375</v>
      </c>
    </row>
    <row r="2936" spans="2:3">
      <c r="B2936" s="1">
        <v>44641.260416666664</v>
      </c>
      <c r="C2936">
        <v>124.46875</v>
      </c>
    </row>
    <row r="2937" spans="2:3">
      <c r="B2937" s="1">
        <v>44641.270833333336</v>
      </c>
      <c r="C2937">
        <v>124.515625</v>
      </c>
    </row>
    <row r="2938" spans="2:3">
      <c r="B2938" s="1">
        <v>44641.28125</v>
      </c>
      <c r="C2938">
        <v>124.5</v>
      </c>
    </row>
    <row r="2939" spans="2:3">
      <c r="B2939" s="1">
        <v>44641.291666666664</v>
      </c>
      <c r="C2939">
        <v>124.484375</v>
      </c>
    </row>
    <row r="2940" spans="2:3">
      <c r="B2940" s="1">
        <v>44641.302083333336</v>
      </c>
      <c r="C2940">
        <v>124.515625</v>
      </c>
    </row>
    <row r="2941" spans="2:3">
      <c r="B2941" s="1">
        <v>44641.3125</v>
      </c>
      <c r="C2941">
        <v>124.515625</v>
      </c>
    </row>
    <row r="2942" spans="2:3">
      <c r="B2942" s="1">
        <v>44641.322916666664</v>
      </c>
      <c r="C2942">
        <v>124.484375</v>
      </c>
    </row>
    <row r="2943" spans="2:3">
      <c r="B2943" s="1">
        <v>44641.333333333336</v>
      </c>
      <c r="C2943">
        <v>124.515625</v>
      </c>
    </row>
    <row r="2944" spans="2:3">
      <c r="B2944" s="1">
        <v>44641.34375</v>
      </c>
      <c r="C2944">
        <v>124.53125</v>
      </c>
    </row>
    <row r="2945" spans="2:3">
      <c r="B2945" s="1">
        <v>44641.354166666664</v>
      </c>
      <c r="C2945">
        <v>124.5</v>
      </c>
    </row>
    <row r="2946" spans="2:3">
      <c r="B2946" s="1">
        <v>44641.364583333336</v>
      </c>
      <c r="C2946">
        <v>124.46875</v>
      </c>
    </row>
    <row r="2947" spans="2:3">
      <c r="B2947" s="1">
        <v>44641.375</v>
      </c>
      <c r="C2947">
        <v>124.453125</v>
      </c>
    </row>
    <row r="2948" spans="2:3">
      <c r="B2948" s="1">
        <v>44641.385416666664</v>
      </c>
      <c r="C2948">
        <v>124.5</v>
      </c>
    </row>
    <row r="2949" spans="2:3">
      <c r="B2949" s="1">
        <v>44641.395833333336</v>
      </c>
      <c r="C2949">
        <v>124.484375</v>
      </c>
    </row>
    <row r="2950" spans="2:3">
      <c r="B2950" s="1">
        <v>44641.40625</v>
      </c>
      <c r="C2950">
        <v>124.5</v>
      </c>
    </row>
    <row r="2951" spans="2:3">
      <c r="B2951" s="1">
        <v>44641.416666666664</v>
      </c>
      <c r="C2951">
        <v>124.546875</v>
      </c>
    </row>
    <row r="2952" spans="2:3">
      <c r="B2952" s="1">
        <v>44641.427083333336</v>
      </c>
      <c r="C2952">
        <v>124.515625</v>
      </c>
    </row>
    <row r="2953" spans="2:3">
      <c r="B2953" s="1">
        <v>44641.4375</v>
      </c>
      <c r="C2953">
        <v>124.546875</v>
      </c>
    </row>
    <row r="2954" spans="2:3">
      <c r="B2954" s="1">
        <v>44641.447916666664</v>
      </c>
      <c r="C2954">
        <v>124.546875</v>
      </c>
    </row>
    <row r="2955" spans="2:3">
      <c r="B2955" s="1">
        <v>44641.458333333336</v>
      </c>
      <c r="C2955">
        <v>124.484375</v>
      </c>
    </row>
    <row r="2956" spans="2:3">
      <c r="B2956" s="1">
        <v>44641.46875</v>
      </c>
      <c r="C2956">
        <v>124.46875</v>
      </c>
    </row>
    <row r="2957" spans="2:3">
      <c r="B2957" s="1">
        <v>44641.479166666664</v>
      </c>
      <c r="C2957">
        <v>124.484375</v>
      </c>
    </row>
    <row r="2958" spans="2:3">
      <c r="B2958" s="1">
        <v>44641.489583333336</v>
      </c>
      <c r="C2958">
        <v>124.453125</v>
      </c>
    </row>
    <row r="2959" spans="2:3">
      <c r="B2959" s="1">
        <v>44641.5</v>
      </c>
      <c r="C2959">
        <v>124.453125</v>
      </c>
    </row>
    <row r="2960" spans="2:3">
      <c r="B2960" s="1">
        <v>44641.510416666664</v>
      </c>
      <c r="C2960">
        <v>124.421875</v>
      </c>
    </row>
    <row r="2961" spans="2:3">
      <c r="B2961" s="1">
        <v>44641.520833333336</v>
      </c>
      <c r="C2961">
        <v>124.40625</v>
      </c>
    </row>
    <row r="2962" spans="2:3">
      <c r="B2962" s="1">
        <v>44641.53125</v>
      </c>
      <c r="C2962">
        <v>124.390625</v>
      </c>
    </row>
    <row r="2963" spans="2:3">
      <c r="B2963" s="1">
        <v>44641.541666666664</v>
      </c>
      <c r="C2963">
        <v>124.390625</v>
      </c>
    </row>
    <row r="2964" spans="2:3">
      <c r="B2964" s="1">
        <v>44641.552083333336</v>
      </c>
      <c r="C2964">
        <v>124.375</v>
      </c>
    </row>
    <row r="2965" spans="2:3">
      <c r="B2965" s="1">
        <v>44641.5625</v>
      </c>
      <c r="C2965">
        <v>124.390625</v>
      </c>
    </row>
    <row r="2966" spans="2:3">
      <c r="B2966" s="1">
        <v>44641.572916666664</v>
      </c>
      <c r="C2966">
        <v>124.359375</v>
      </c>
    </row>
    <row r="2967" spans="2:3">
      <c r="B2967" s="1">
        <v>44641.583333333336</v>
      </c>
      <c r="C2967">
        <v>124.28125</v>
      </c>
    </row>
    <row r="2968" spans="2:3">
      <c r="B2968" s="1">
        <v>44641.59375</v>
      </c>
      <c r="C2968">
        <v>124.28125</v>
      </c>
    </row>
    <row r="2969" spans="2:3">
      <c r="B2969" s="1">
        <v>44641.604166666664</v>
      </c>
      <c r="C2969">
        <v>124.265625</v>
      </c>
    </row>
    <row r="2970" spans="2:3">
      <c r="B2970" s="1">
        <v>44641.614583333336</v>
      </c>
      <c r="C2970">
        <v>124.265625</v>
      </c>
    </row>
    <row r="2971" spans="2:3">
      <c r="B2971" s="1">
        <v>44641.625</v>
      </c>
      <c r="C2971">
        <v>124.328125</v>
      </c>
    </row>
    <row r="2972" spans="2:3">
      <c r="B2972" s="1">
        <v>44641.635416666664</v>
      </c>
      <c r="C2972">
        <v>124.34375</v>
      </c>
    </row>
    <row r="2973" spans="2:3">
      <c r="B2973" s="1">
        <v>44641.645833333336</v>
      </c>
      <c r="C2973">
        <v>124.34375</v>
      </c>
    </row>
    <row r="2974" spans="2:3">
      <c r="B2974" s="1">
        <v>44641.65625</v>
      </c>
      <c r="C2974">
        <v>124.34375</v>
      </c>
    </row>
    <row r="2975" spans="2:3">
      <c r="B2975" s="1">
        <v>44641.666666666664</v>
      </c>
      <c r="C2975">
        <v>124.265625</v>
      </c>
    </row>
    <row r="2976" spans="2:3">
      <c r="B2976" s="1">
        <v>44641.677083333336</v>
      </c>
      <c r="C2976">
        <v>124.234375</v>
      </c>
    </row>
    <row r="2977" spans="2:3">
      <c r="B2977" s="1">
        <v>44641.6875</v>
      </c>
      <c r="C2977">
        <v>124.25</v>
      </c>
    </row>
    <row r="2978" spans="2:3">
      <c r="B2978" s="1">
        <v>44641.697916666664</v>
      </c>
      <c r="C2978">
        <v>124.25</v>
      </c>
    </row>
    <row r="2979" spans="2:3">
      <c r="B2979" s="1">
        <v>44641.708333333336</v>
      </c>
      <c r="C2979">
        <v>124.25</v>
      </c>
    </row>
    <row r="2980" spans="2:3">
      <c r="B2980" s="1">
        <v>44641.71875</v>
      </c>
      <c r="C2980">
        <v>124.21875</v>
      </c>
    </row>
    <row r="2981" spans="2:3">
      <c r="B2981" s="1">
        <v>44641.729166666664</v>
      </c>
      <c r="C2981">
        <v>124.25</v>
      </c>
    </row>
    <row r="2982" spans="2:3">
      <c r="B2982" s="1">
        <v>44641.739583333336</v>
      </c>
      <c r="C2982">
        <v>124.25</v>
      </c>
    </row>
    <row r="2983" spans="2:3">
      <c r="B2983" s="1">
        <v>44641.75</v>
      </c>
      <c r="C2983">
        <v>124.296875</v>
      </c>
    </row>
    <row r="2984" spans="2:3">
      <c r="B2984" s="1">
        <v>44641.760416666664</v>
      </c>
      <c r="C2984">
        <v>124.296875</v>
      </c>
    </row>
    <row r="2985" spans="2:3">
      <c r="B2985" s="1">
        <v>44641.770833333336</v>
      </c>
      <c r="C2985">
        <v>124.296875</v>
      </c>
    </row>
    <row r="2986" spans="2:3">
      <c r="B2986" s="1">
        <v>44641.78125</v>
      </c>
      <c r="C2986">
        <v>124.3125</v>
      </c>
    </row>
    <row r="2987" spans="2:3">
      <c r="B2987" s="1">
        <v>44641.791666666664</v>
      </c>
      <c r="C2987">
        <v>124.28125</v>
      </c>
    </row>
    <row r="2988" spans="2:3">
      <c r="B2988" s="1">
        <v>44641.802083333336</v>
      </c>
      <c r="C2988">
        <v>124.21875</v>
      </c>
    </row>
    <row r="2989" spans="2:3">
      <c r="B2989" s="1">
        <v>44641.8125</v>
      </c>
      <c r="C2989">
        <v>124.203125</v>
      </c>
    </row>
    <row r="2990" spans="2:3">
      <c r="B2990" s="1">
        <v>44641.822916666664</v>
      </c>
      <c r="C2990">
        <v>124.171875</v>
      </c>
    </row>
    <row r="2991" spans="2:3">
      <c r="B2991" s="1">
        <v>44641.833333333336</v>
      </c>
      <c r="C2991">
        <v>124.140625</v>
      </c>
    </row>
    <row r="2992" spans="2:3">
      <c r="B2992" s="1">
        <v>44641.84375</v>
      </c>
      <c r="C2992">
        <v>123.953125</v>
      </c>
    </row>
    <row r="2993" spans="2:3">
      <c r="B2993" s="1">
        <v>44641.854166666664</v>
      </c>
      <c r="C2993">
        <v>123.90625</v>
      </c>
    </row>
    <row r="2994" spans="2:3">
      <c r="B2994" s="1">
        <v>44641.864583333336</v>
      </c>
      <c r="C2994">
        <v>123.9375</v>
      </c>
    </row>
    <row r="2995" spans="2:3">
      <c r="B2995" s="1">
        <v>44641.875</v>
      </c>
      <c r="C2995">
        <v>123.90625</v>
      </c>
    </row>
    <row r="2996" spans="2:3">
      <c r="B2996" s="1">
        <v>44641.885416666664</v>
      </c>
      <c r="C2996">
        <v>123.875</v>
      </c>
    </row>
    <row r="2997" spans="2:3">
      <c r="B2997" s="1">
        <v>44641.895833333336</v>
      </c>
      <c r="C2997">
        <v>123.921875</v>
      </c>
    </row>
    <row r="2998" spans="2:3">
      <c r="B2998" s="1">
        <v>44641.90625</v>
      </c>
      <c r="C2998">
        <v>123.953125</v>
      </c>
    </row>
    <row r="2999" spans="2:3">
      <c r="B2999" s="1">
        <v>44641.916666666664</v>
      </c>
      <c r="C2999">
        <v>123.84375</v>
      </c>
    </row>
    <row r="3000" spans="2:3">
      <c r="B3000" s="1">
        <v>44641.927083333336</v>
      </c>
      <c r="C3000">
        <v>123.828125</v>
      </c>
    </row>
    <row r="3001" spans="2:3">
      <c r="B3001" s="1">
        <v>44641.9375</v>
      </c>
      <c r="C3001">
        <v>123.828125</v>
      </c>
    </row>
    <row r="3002" spans="2:3">
      <c r="B3002" s="1">
        <v>44641.947916666664</v>
      </c>
      <c r="C3002">
        <v>123.765625</v>
      </c>
    </row>
    <row r="3003" spans="2:3">
      <c r="B3003" s="1">
        <v>44641.958333333336</v>
      </c>
      <c r="C3003">
        <v>123.84375</v>
      </c>
    </row>
    <row r="3004" spans="2:3">
      <c r="B3004" s="1">
        <v>44641.96875</v>
      </c>
      <c r="C3004">
        <v>123.8125</v>
      </c>
    </row>
    <row r="3005" spans="2:3">
      <c r="B3005" s="1">
        <v>44641.979166666664</v>
      </c>
      <c r="C3005">
        <v>123.828125</v>
      </c>
    </row>
    <row r="3006" spans="2:3">
      <c r="B3006" s="1">
        <v>44641.989583333336</v>
      </c>
      <c r="C3006">
        <v>123.875</v>
      </c>
    </row>
    <row r="3007" spans="2:3">
      <c r="B3007" s="1">
        <v>44642</v>
      </c>
      <c r="C3007">
        <v>123.828125</v>
      </c>
    </row>
    <row r="3008" spans="2:3">
      <c r="B3008" s="1">
        <v>44642.010416666664</v>
      </c>
      <c r="C3008">
        <v>123.78125</v>
      </c>
    </row>
    <row r="3009" spans="2:3">
      <c r="B3009" s="1">
        <v>44642.020833333336</v>
      </c>
      <c r="C3009">
        <v>123.546875</v>
      </c>
    </row>
    <row r="3010" spans="2:3">
      <c r="B3010" s="1">
        <v>44642.03125</v>
      </c>
      <c r="C3010">
        <v>123.484375</v>
      </c>
    </row>
    <row r="3011" spans="2:3">
      <c r="B3011" s="1">
        <v>44642.041666666664</v>
      </c>
      <c r="C3011">
        <v>123.34375</v>
      </c>
    </row>
    <row r="3012" spans="2:3">
      <c r="B3012" s="1">
        <v>44642.052083333336</v>
      </c>
      <c r="C3012">
        <v>123.359375</v>
      </c>
    </row>
    <row r="3013" spans="2:3">
      <c r="B3013" s="1">
        <v>44642.0625</v>
      </c>
      <c r="C3013">
        <v>123.34375</v>
      </c>
    </row>
    <row r="3014" spans="2:3">
      <c r="B3014" s="1">
        <v>44642.072916666664</v>
      </c>
      <c r="C3014">
        <v>123.34375</v>
      </c>
    </row>
    <row r="3015" spans="2:3">
      <c r="B3015" s="1">
        <v>44642.083333333336</v>
      </c>
      <c r="C3015">
        <v>123.328125</v>
      </c>
    </row>
    <row r="3016" spans="2:3">
      <c r="B3016" s="1">
        <v>44642.09375</v>
      </c>
      <c r="C3016">
        <v>123.359375</v>
      </c>
    </row>
    <row r="3017" spans="2:3">
      <c r="B3017" s="1">
        <v>44642.104166666664</v>
      </c>
      <c r="C3017">
        <v>123.296875</v>
      </c>
    </row>
    <row r="3018" spans="2:3">
      <c r="B3018" s="1">
        <v>44642.114583333336</v>
      </c>
      <c r="C3018">
        <v>123.1875</v>
      </c>
    </row>
    <row r="3019" spans="2:3">
      <c r="B3019" s="1">
        <v>44642.125</v>
      </c>
      <c r="C3019">
        <v>123.21875</v>
      </c>
    </row>
    <row r="3020" spans="2:3">
      <c r="B3020" s="1">
        <v>44642.135416666664</v>
      </c>
      <c r="C3020">
        <v>123.171875</v>
      </c>
    </row>
    <row r="3021" spans="2:3">
      <c r="B3021" s="1">
        <v>44642.145833333336</v>
      </c>
      <c r="C3021">
        <v>123.28125</v>
      </c>
    </row>
    <row r="3022" spans="2:3">
      <c r="B3022" s="1">
        <v>44642.15625</v>
      </c>
      <c r="C3022">
        <v>123.21875</v>
      </c>
    </row>
    <row r="3023" spans="2:3">
      <c r="B3023" s="1">
        <v>44642.166666666664</v>
      </c>
      <c r="C3023">
        <v>123.296875</v>
      </c>
    </row>
    <row r="3024" spans="2:3">
      <c r="B3024" s="1">
        <v>44642.177083333336</v>
      </c>
      <c r="C3024">
        <v>123.3125</v>
      </c>
    </row>
    <row r="3025" spans="2:3">
      <c r="B3025" s="1">
        <v>44642.1875</v>
      </c>
      <c r="C3025">
        <v>123.296875</v>
      </c>
    </row>
    <row r="3026" spans="2:3">
      <c r="B3026" s="1">
        <v>44642.197916666664</v>
      </c>
      <c r="C3026">
        <v>123.3125</v>
      </c>
    </row>
    <row r="3027" spans="2:3">
      <c r="B3027" s="1">
        <v>44642.25</v>
      </c>
      <c r="C3027">
        <v>123.296875</v>
      </c>
    </row>
    <row r="3028" spans="2:3">
      <c r="B3028" s="1">
        <v>44642.260416666664</v>
      </c>
      <c r="C3028">
        <v>123.265625</v>
      </c>
    </row>
    <row r="3029" spans="2:3">
      <c r="B3029" s="1">
        <v>44642.270833333336</v>
      </c>
      <c r="C3029">
        <v>123.3125</v>
      </c>
    </row>
    <row r="3030" spans="2:3">
      <c r="B3030" s="1">
        <v>44642.28125</v>
      </c>
      <c r="C3030">
        <v>123.296875</v>
      </c>
    </row>
    <row r="3031" spans="2:3">
      <c r="B3031" s="1">
        <v>44642.291666666664</v>
      </c>
      <c r="C3031">
        <v>123.3125</v>
      </c>
    </row>
    <row r="3032" spans="2:3">
      <c r="B3032" s="1">
        <v>44642.302083333336</v>
      </c>
      <c r="C3032">
        <v>123.296875</v>
      </c>
    </row>
    <row r="3033" spans="2:3">
      <c r="B3033" s="1">
        <v>44642.3125</v>
      </c>
      <c r="C3033">
        <v>123.3125</v>
      </c>
    </row>
    <row r="3034" spans="2:3">
      <c r="B3034" s="1">
        <v>44642.322916666664</v>
      </c>
      <c r="C3034">
        <v>123.328125</v>
      </c>
    </row>
    <row r="3035" spans="2:3">
      <c r="B3035" s="1">
        <v>44642.333333333336</v>
      </c>
      <c r="C3035">
        <v>123.25</v>
      </c>
    </row>
    <row r="3036" spans="2:3">
      <c r="B3036" s="1">
        <v>44642.34375</v>
      </c>
      <c r="C3036">
        <v>123.15625</v>
      </c>
    </row>
    <row r="3037" spans="2:3">
      <c r="B3037" s="1">
        <v>44642.354166666664</v>
      </c>
      <c r="C3037">
        <v>123.09375</v>
      </c>
    </row>
    <row r="3038" spans="2:3">
      <c r="B3038" s="1">
        <v>44642.364583333336</v>
      </c>
      <c r="C3038">
        <v>123.078125</v>
      </c>
    </row>
    <row r="3039" spans="2:3">
      <c r="B3039" s="1">
        <v>44642.375</v>
      </c>
      <c r="C3039">
        <v>123.125</v>
      </c>
    </row>
    <row r="3040" spans="2:3">
      <c r="B3040" s="1">
        <v>44642.385416666664</v>
      </c>
      <c r="C3040">
        <v>123.03125</v>
      </c>
    </row>
    <row r="3041" spans="2:3">
      <c r="B3041" s="1">
        <v>44642.395833333336</v>
      </c>
      <c r="C3041">
        <v>123.0625</v>
      </c>
    </row>
    <row r="3042" spans="2:3">
      <c r="B3042" s="1">
        <v>44642.40625</v>
      </c>
      <c r="C3042">
        <v>123.109375</v>
      </c>
    </row>
    <row r="3043" spans="2:3">
      <c r="B3043" s="1">
        <v>44642.416666666664</v>
      </c>
      <c r="C3043">
        <v>123.0625</v>
      </c>
    </row>
    <row r="3044" spans="2:3">
      <c r="B3044" s="1">
        <v>44642.427083333336</v>
      </c>
      <c r="C3044">
        <v>123.03125</v>
      </c>
    </row>
    <row r="3045" spans="2:3">
      <c r="B3045" s="1">
        <v>44642.4375</v>
      </c>
      <c r="C3045">
        <v>123.03125</v>
      </c>
    </row>
    <row r="3046" spans="2:3">
      <c r="B3046" s="1">
        <v>44642.447916666664</v>
      </c>
      <c r="C3046">
        <v>123.015625</v>
      </c>
    </row>
    <row r="3047" spans="2:3">
      <c r="B3047" s="1">
        <v>44642.458333333336</v>
      </c>
      <c r="C3047">
        <v>122.953125</v>
      </c>
    </row>
    <row r="3048" spans="2:3">
      <c r="B3048" s="1">
        <v>44642.46875</v>
      </c>
      <c r="C3048">
        <v>123.0625</v>
      </c>
    </row>
    <row r="3049" spans="2:3">
      <c r="B3049" s="1">
        <v>44642.479166666664</v>
      </c>
      <c r="C3049">
        <v>123.046875</v>
      </c>
    </row>
    <row r="3050" spans="2:3">
      <c r="B3050" s="1">
        <v>44642.489583333336</v>
      </c>
      <c r="C3050">
        <v>123.046875</v>
      </c>
    </row>
    <row r="3051" spans="2:3">
      <c r="B3051" s="1">
        <v>44642.5</v>
      </c>
      <c r="C3051">
        <v>123.015625</v>
      </c>
    </row>
    <row r="3052" spans="2:3">
      <c r="B3052" s="1">
        <v>44642.510416666664</v>
      </c>
      <c r="C3052">
        <v>122.984375</v>
      </c>
    </row>
    <row r="3053" spans="2:3">
      <c r="B3053" s="1">
        <v>44642.520833333336</v>
      </c>
      <c r="C3053">
        <v>123.015625</v>
      </c>
    </row>
    <row r="3054" spans="2:3">
      <c r="B3054" s="1">
        <v>44642.53125</v>
      </c>
      <c r="C3054">
        <v>122.9375</v>
      </c>
    </row>
    <row r="3055" spans="2:3">
      <c r="B3055" s="1">
        <v>44642.541666666664</v>
      </c>
      <c r="C3055">
        <v>122.984375</v>
      </c>
    </row>
    <row r="3056" spans="2:3">
      <c r="B3056" s="1">
        <v>44642.552083333336</v>
      </c>
      <c r="C3056">
        <v>123.03125</v>
      </c>
    </row>
    <row r="3057" spans="2:3">
      <c r="B3057" s="1">
        <v>44642.5625</v>
      </c>
      <c r="C3057">
        <v>123.015625</v>
      </c>
    </row>
    <row r="3058" spans="2:3">
      <c r="B3058" s="1">
        <v>44642.572916666664</v>
      </c>
      <c r="C3058">
        <v>123.015625</v>
      </c>
    </row>
    <row r="3059" spans="2:3">
      <c r="B3059" s="1">
        <v>44642.583333333336</v>
      </c>
      <c r="C3059">
        <v>123.046875</v>
      </c>
    </row>
    <row r="3060" spans="2:3">
      <c r="B3060" s="1">
        <v>44642.59375</v>
      </c>
      <c r="C3060">
        <v>123.015625</v>
      </c>
    </row>
    <row r="3061" spans="2:3">
      <c r="B3061" s="1">
        <v>44642.604166666664</v>
      </c>
      <c r="C3061">
        <v>122.984375</v>
      </c>
    </row>
    <row r="3062" spans="2:3">
      <c r="B3062" s="1">
        <v>44642.614583333336</v>
      </c>
      <c r="C3062">
        <v>122.96875</v>
      </c>
    </row>
    <row r="3063" spans="2:3">
      <c r="B3063" s="1">
        <v>44642.625</v>
      </c>
      <c r="C3063">
        <v>123.109375</v>
      </c>
    </row>
    <row r="3064" spans="2:3">
      <c r="B3064" s="1">
        <v>44642.635416666664</v>
      </c>
      <c r="C3064">
        <v>123.140625</v>
      </c>
    </row>
    <row r="3065" spans="2:3">
      <c r="B3065" s="1">
        <v>44642.645833333336</v>
      </c>
      <c r="C3065">
        <v>123.109375</v>
      </c>
    </row>
    <row r="3066" spans="2:3">
      <c r="B3066" s="1">
        <v>44642.65625</v>
      </c>
      <c r="C3066">
        <v>123.0625</v>
      </c>
    </row>
    <row r="3067" spans="2:3">
      <c r="B3067" s="1">
        <v>44642.666666666664</v>
      </c>
      <c r="C3067">
        <v>122.953125</v>
      </c>
    </row>
    <row r="3068" spans="2:3">
      <c r="B3068" s="1">
        <v>44642.677083333336</v>
      </c>
      <c r="C3068">
        <v>123.0625</v>
      </c>
    </row>
    <row r="3069" spans="2:3">
      <c r="B3069" s="1">
        <v>44642.6875</v>
      </c>
      <c r="C3069">
        <v>122.921875</v>
      </c>
    </row>
    <row r="3070" spans="2:3">
      <c r="B3070" s="1">
        <v>44642.697916666664</v>
      </c>
      <c r="C3070">
        <v>122.9375</v>
      </c>
    </row>
    <row r="3071" spans="2:3">
      <c r="B3071" s="1">
        <v>44642.708333333336</v>
      </c>
      <c r="C3071">
        <v>122.8125</v>
      </c>
    </row>
    <row r="3072" spans="2:3">
      <c r="B3072" s="1">
        <v>44642.71875</v>
      </c>
      <c r="C3072">
        <v>122.84375</v>
      </c>
    </row>
    <row r="3073" spans="2:3">
      <c r="B3073" s="1">
        <v>44642.729166666664</v>
      </c>
      <c r="C3073">
        <v>122.890625</v>
      </c>
    </row>
    <row r="3074" spans="2:3">
      <c r="B3074" s="1">
        <v>44642.739583333336</v>
      </c>
      <c r="C3074">
        <v>122.859375</v>
      </c>
    </row>
    <row r="3075" spans="2:3">
      <c r="B3075" s="1">
        <v>44642.75</v>
      </c>
      <c r="C3075">
        <v>122.875</v>
      </c>
    </row>
    <row r="3076" spans="2:3">
      <c r="B3076" s="1">
        <v>44642.760416666664</v>
      </c>
      <c r="C3076">
        <v>122.921875</v>
      </c>
    </row>
    <row r="3077" spans="2:3">
      <c r="B3077" s="1">
        <v>44642.770833333336</v>
      </c>
      <c r="C3077">
        <v>122.921875</v>
      </c>
    </row>
    <row r="3078" spans="2:3">
      <c r="B3078" s="1">
        <v>44642.78125</v>
      </c>
      <c r="C3078">
        <v>122.96875</v>
      </c>
    </row>
    <row r="3079" spans="2:3">
      <c r="B3079" s="1">
        <v>44642.791666666664</v>
      </c>
      <c r="C3079">
        <v>123</v>
      </c>
    </row>
    <row r="3080" spans="2:3">
      <c r="B3080" s="1">
        <v>44642.802083333336</v>
      </c>
      <c r="C3080">
        <v>122.96875</v>
      </c>
    </row>
    <row r="3081" spans="2:3">
      <c r="B3081" s="1">
        <v>44642.8125</v>
      </c>
      <c r="C3081">
        <v>123</v>
      </c>
    </row>
    <row r="3082" spans="2:3">
      <c r="B3082" s="1">
        <v>44642.822916666664</v>
      </c>
      <c r="C3082">
        <v>123</v>
      </c>
    </row>
    <row r="3083" spans="2:3">
      <c r="B3083" s="1">
        <v>44642.833333333336</v>
      </c>
      <c r="C3083">
        <v>122.9375</v>
      </c>
    </row>
    <row r="3084" spans="2:3">
      <c r="B3084" s="1">
        <v>44642.84375</v>
      </c>
      <c r="C3084">
        <v>123</v>
      </c>
    </row>
    <row r="3085" spans="2:3">
      <c r="B3085" s="1">
        <v>44642.854166666664</v>
      </c>
      <c r="C3085">
        <v>122.984375</v>
      </c>
    </row>
    <row r="3086" spans="2:3">
      <c r="B3086" s="1">
        <v>44642.864583333336</v>
      </c>
      <c r="C3086">
        <v>122.984375</v>
      </c>
    </row>
    <row r="3087" spans="2:3">
      <c r="B3087" s="1">
        <v>44642.875</v>
      </c>
      <c r="C3087">
        <v>122.796875</v>
      </c>
    </row>
    <row r="3088" spans="2:3">
      <c r="B3088" s="1">
        <v>44642.885416666664</v>
      </c>
      <c r="C3088">
        <v>122.828125</v>
      </c>
    </row>
    <row r="3089" spans="2:3">
      <c r="B3089" s="1">
        <v>44642.895833333336</v>
      </c>
      <c r="C3089">
        <v>122.8125</v>
      </c>
    </row>
    <row r="3090" spans="2:3">
      <c r="B3090" s="1">
        <v>44642.90625</v>
      </c>
      <c r="C3090">
        <v>122.734375</v>
      </c>
    </row>
    <row r="3091" spans="2:3">
      <c r="B3091" s="1">
        <v>44642.916666666664</v>
      </c>
      <c r="C3091">
        <v>122.71875</v>
      </c>
    </row>
    <row r="3092" spans="2:3">
      <c r="B3092" s="1">
        <v>44642.927083333336</v>
      </c>
      <c r="C3092">
        <v>122.703125</v>
      </c>
    </row>
    <row r="3093" spans="2:3">
      <c r="B3093" s="1">
        <v>44642.9375</v>
      </c>
      <c r="C3093">
        <v>122.78125</v>
      </c>
    </row>
    <row r="3094" spans="2:3">
      <c r="B3094" s="1">
        <v>44642.947916666664</v>
      </c>
      <c r="C3094">
        <v>122.71875</v>
      </c>
    </row>
    <row r="3095" spans="2:3">
      <c r="B3095" s="1">
        <v>44642.958333333336</v>
      </c>
      <c r="C3095">
        <v>122.6875</v>
      </c>
    </row>
    <row r="3096" spans="2:3">
      <c r="B3096" s="1">
        <v>44642.96875</v>
      </c>
      <c r="C3096">
        <v>122.71875</v>
      </c>
    </row>
    <row r="3097" spans="2:3">
      <c r="B3097" s="1">
        <v>44642.979166666664</v>
      </c>
      <c r="C3097">
        <v>122.765625</v>
      </c>
    </row>
    <row r="3098" spans="2:3">
      <c r="B3098" s="1">
        <v>44642.989583333336</v>
      </c>
      <c r="C3098">
        <v>122.78125</v>
      </c>
    </row>
    <row r="3099" spans="2:3">
      <c r="B3099" s="1">
        <v>44643</v>
      </c>
      <c r="C3099">
        <v>122.765625</v>
      </c>
    </row>
    <row r="3100" spans="2:3">
      <c r="B3100" s="1">
        <v>44643.010416666664</v>
      </c>
      <c r="C3100">
        <v>122.765625</v>
      </c>
    </row>
    <row r="3101" spans="2:3">
      <c r="B3101" s="1">
        <v>44643.020833333336</v>
      </c>
      <c r="C3101">
        <v>122.796875</v>
      </c>
    </row>
    <row r="3102" spans="2:3">
      <c r="B3102" s="1">
        <v>44643.03125</v>
      </c>
      <c r="C3102">
        <v>122.75</v>
      </c>
    </row>
    <row r="3103" spans="2:3">
      <c r="B3103" s="1">
        <v>44643.041666666664</v>
      </c>
      <c r="C3103">
        <v>122.734375</v>
      </c>
    </row>
    <row r="3104" spans="2:3">
      <c r="B3104" s="1">
        <v>44643.052083333336</v>
      </c>
      <c r="C3104">
        <v>122.734375</v>
      </c>
    </row>
    <row r="3105" spans="2:3">
      <c r="B3105" s="1">
        <v>44643.0625</v>
      </c>
      <c r="C3105">
        <v>122.71875</v>
      </c>
    </row>
    <row r="3106" spans="2:3">
      <c r="B3106" s="1">
        <v>44643.072916666664</v>
      </c>
      <c r="C3106">
        <v>122.671875</v>
      </c>
    </row>
    <row r="3107" spans="2:3">
      <c r="B3107" s="1">
        <v>44643.083333333336</v>
      </c>
      <c r="C3107">
        <v>122.734375</v>
      </c>
    </row>
    <row r="3108" spans="2:3">
      <c r="B3108" s="1">
        <v>44643.09375</v>
      </c>
      <c r="C3108">
        <v>122.71875</v>
      </c>
    </row>
    <row r="3109" spans="2:3">
      <c r="B3109" s="1">
        <v>44643.104166666664</v>
      </c>
      <c r="C3109">
        <v>122.78125</v>
      </c>
    </row>
    <row r="3110" spans="2:3">
      <c r="B3110" s="1">
        <v>44643.114583333336</v>
      </c>
      <c r="C3110">
        <v>122.703125</v>
      </c>
    </row>
    <row r="3111" spans="2:3">
      <c r="B3111" s="1">
        <v>44643.125</v>
      </c>
      <c r="C3111">
        <v>122.703125</v>
      </c>
    </row>
    <row r="3112" spans="2:3">
      <c r="B3112" s="1">
        <v>44643.135416666664</v>
      </c>
      <c r="C3112">
        <v>122.703125</v>
      </c>
    </row>
    <row r="3113" spans="2:3">
      <c r="B3113" s="1">
        <v>44643.145833333336</v>
      </c>
      <c r="C3113">
        <v>122.640625</v>
      </c>
    </row>
    <row r="3114" spans="2:3">
      <c r="B3114" s="1">
        <v>44643.15625</v>
      </c>
      <c r="C3114">
        <v>122.65625</v>
      </c>
    </row>
    <row r="3115" spans="2:3">
      <c r="B3115" s="1">
        <v>44643.166666666664</v>
      </c>
      <c r="C3115">
        <v>122.671875</v>
      </c>
    </row>
    <row r="3116" spans="2:3">
      <c r="B3116" s="1">
        <v>44643.177083333336</v>
      </c>
      <c r="C3116">
        <v>122.640625</v>
      </c>
    </row>
    <row r="3117" spans="2:3">
      <c r="B3117" s="1">
        <v>44643.1875</v>
      </c>
      <c r="C3117">
        <v>122.671875</v>
      </c>
    </row>
    <row r="3118" spans="2:3">
      <c r="B3118" s="1">
        <v>44643.197916666664</v>
      </c>
      <c r="C3118">
        <v>122.640625</v>
      </c>
    </row>
    <row r="3119" spans="2:3">
      <c r="B3119" s="1">
        <v>44643.25</v>
      </c>
      <c r="C3119">
        <v>122.71875</v>
      </c>
    </row>
    <row r="3120" spans="2:3">
      <c r="B3120" s="1">
        <v>44643.260416666664</v>
      </c>
      <c r="C3120">
        <v>122.71875</v>
      </c>
    </row>
    <row r="3121" spans="2:3">
      <c r="B3121" s="1">
        <v>44643.270833333336</v>
      </c>
      <c r="C3121">
        <v>122.6875</v>
      </c>
    </row>
    <row r="3122" spans="2:3">
      <c r="B3122" s="1">
        <v>44643.28125</v>
      </c>
      <c r="C3122">
        <v>122.640625</v>
      </c>
    </row>
    <row r="3123" spans="2:3">
      <c r="B3123" s="1">
        <v>44643.291666666664</v>
      </c>
      <c r="C3123">
        <v>122.65625</v>
      </c>
    </row>
    <row r="3124" spans="2:3">
      <c r="B3124" s="1">
        <v>44643.302083333336</v>
      </c>
      <c r="C3124">
        <v>122.703125</v>
      </c>
    </row>
    <row r="3125" spans="2:3">
      <c r="B3125" s="1">
        <v>44643.3125</v>
      </c>
      <c r="C3125">
        <v>122.640625</v>
      </c>
    </row>
    <row r="3126" spans="2:3">
      <c r="B3126" s="1">
        <v>44643.322916666664</v>
      </c>
      <c r="C3126">
        <v>122.59375</v>
      </c>
    </row>
    <row r="3127" spans="2:3">
      <c r="B3127" s="1">
        <v>44643.333333333336</v>
      </c>
      <c r="C3127">
        <v>122.625</v>
      </c>
    </row>
    <row r="3128" spans="2:3">
      <c r="B3128" s="1">
        <v>44643.34375</v>
      </c>
      <c r="C3128">
        <v>122.59375</v>
      </c>
    </row>
    <row r="3129" spans="2:3">
      <c r="B3129" s="1">
        <v>44643.354166666664</v>
      </c>
      <c r="C3129">
        <v>122.4375</v>
      </c>
    </row>
    <row r="3130" spans="2:3">
      <c r="B3130" s="1">
        <v>44643.364583333336</v>
      </c>
      <c r="C3130">
        <v>122.421875</v>
      </c>
    </row>
    <row r="3131" spans="2:3">
      <c r="B3131" s="1">
        <v>44643.375</v>
      </c>
      <c r="C3131">
        <v>122.46875</v>
      </c>
    </row>
    <row r="3132" spans="2:3">
      <c r="B3132" s="1">
        <v>44643.385416666664</v>
      </c>
      <c r="C3132">
        <v>122.46875</v>
      </c>
    </row>
    <row r="3133" spans="2:3">
      <c r="B3133" s="1">
        <v>44643.395833333336</v>
      </c>
      <c r="C3133">
        <v>122.453125</v>
      </c>
    </row>
    <row r="3134" spans="2:3">
      <c r="B3134" s="1">
        <v>44643.40625</v>
      </c>
      <c r="C3134">
        <v>122.40625</v>
      </c>
    </row>
    <row r="3135" spans="2:3">
      <c r="B3135" s="1">
        <v>44643.416666666664</v>
      </c>
      <c r="C3135">
        <v>122.421875</v>
      </c>
    </row>
    <row r="3136" spans="2:3">
      <c r="B3136" s="1">
        <v>44643.427083333336</v>
      </c>
      <c r="C3136">
        <v>122.453125</v>
      </c>
    </row>
    <row r="3137" spans="2:3">
      <c r="B3137" s="1">
        <v>44643.4375</v>
      </c>
      <c r="C3137">
        <v>122.4375</v>
      </c>
    </row>
    <row r="3138" spans="2:3">
      <c r="B3138" s="1">
        <v>44643.447916666664</v>
      </c>
      <c r="C3138">
        <v>122.4375</v>
      </c>
    </row>
    <row r="3139" spans="2:3">
      <c r="B3139" s="1">
        <v>44643.458333333336</v>
      </c>
      <c r="C3139">
        <v>122.484375</v>
      </c>
    </row>
    <row r="3140" spans="2:3">
      <c r="B3140" s="1">
        <v>44643.46875</v>
      </c>
      <c r="C3140">
        <v>122.46875</v>
      </c>
    </row>
    <row r="3141" spans="2:3">
      <c r="B3141" s="1">
        <v>44643.479166666664</v>
      </c>
      <c r="C3141">
        <v>122.453125</v>
      </c>
    </row>
    <row r="3142" spans="2:3">
      <c r="B3142" s="1">
        <v>44643.489583333336</v>
      </c>
      <c r="C3142">
        <v>122.4375</v>
      </c>
    </row>
    <row r="3143" spans="2:3">
      <c r="B3143" s="1">
        <v>44643.5</v>
      </c>
      <c r="C3143">
        <v>122.421875</v>
      </c>
    </row>
    <row r="3144" spans="2:3">
      <c r="B3144" s="1">
        <v>44643.510416666664</v>
      </c>
      <c r="C3144">
        <v>122.4375</v>
      </c>
    </row>
    <row r="3145" spans="2:3">
      <c r="B3145" s="1">
        <v>44643.520833333336</v>
      </c>
      <c r="C3145">
        <v>122.46875</v>
      </c>
    </row>
    <row r="3146" spans="2:3">
      <c r="B3146" s="1">
        <v>44643.53125</v>
      </c>
      <c r="C3146">
        <v>122.5</v>
      </c>
    </row>
    <row r="3147" spans="2:3">
      <c r="B3147" s="1">
        <v>44643.541666666664</v>
      </c>
      <c r="C3147">
        <v>122.5</v>
      </c>
    </row>
    <row r="3148" spans="2:3">
      <c r="B3148" s="1">
        <v>44643.552083333336</v>
      </c>
      <c r="C3148">
        <v>122.515625</v>
      </c>
    </row>
    <row r="3149" spans="2:3">
      <c r="B3149" s="1">
        <v>44643.5625</v>
      </c>
      <c r="C3149">
        <v>122.515625</v>
      </c>
    </row>
    <row r="3150" spans="2:3">
      <c r="B3150" s="1">
        <v>44643.572916666664</v>
      </c>
      <c r="C3150">
        <v>122.546875</v>
      </c>
    </row>
    <row r="3151" spans="2:3">
      <c r="B3151" s="1">
        <v>44643.583333333336</v>
      </c>
      <c r="C3151">
        <v>122.546875</v>
      </c>
    </row>
    <row r="3152" spans="2:3">
      <c r="B3152" s="1">
        <v>44643.59375</v>
      </c>
      <c r="C3152">
        <v>122.546875</v>
      </c>
    </row>
    <row r="3153" spans="2:3">
      <c r="B3153" s="1">
        <v>44643.604166666664</v>
      </c>
      <c r="C3153">
        <v>122.515625</v>
      </c>
    </row>
    <row r="3154" spans="2:3">
      <c r="B3154" s="1">
        <v>44643.614583333336</v>
      </c>
      <c r="C3154">
        <v>122.46875</v>
      </c>
    </row>
    <row r="3155" spans="2:3">
      <c r="B3155" s="1">
        <v>44643.625</v>
      </c>
      <c r="C3155">
        <v>122.5</v>
      </c>
    </row>
    <row r="3156" spans="2:3">
      <c r="B3156" s="1">
        <v>44643.635416666664</v>
      </c>
      <c r="C3156">
        <v>122.546875</v>
      </c>
    </row>
    <row r="3157" spans="2:3">
      <c r="B3157" s="1">
        <v>44643.645833333336</v>
      </c>
      <c r="C3157">
        <v>122.609375</v>
      </c>
    </row>
    <row r="3158" spans="2:3">
      <c r="B3158" s="1">
        <v>44643.65625</v>
      </c>
      <c r="C3158">
        <v>122.609375</v>
      </c>
    </row>
    <row r="3159" spans="2:3">
      <c r="B3159" s="1">
        <v>44643.666666666664</v>
      </c>
      <c r="C3159">
        <v>122.640625</v>
      </c>
    </row>
    <row r="3160" spans="2:3">
      <c r="B3160" s="1">
        <v>44643.677083333336</v>
      </c>
      <c r="C3160">
        <v>122.71875</v>
      </c>
    </row>
    <row r="3161" spans="2:3">
      <c r="B3161" s="1">
        <v>44643.6875</v>
      </c>
      <c r="C3161">
        <v>122.734375</v>
      </c>
    </row>
    <row r="3162" spans="2:3">
      <c r="B3162" s="1">
        <v>44643.697916666664</v>
      </c>
      <c r="C3162">
        <v>122.765625</v>
      </c>
    </row>
    <row r="3163" spans="2:3">
      <c r="B3163" s="1">
        <v>44643.708333333336</v>
      </c>
      <c r="C3163">
        <v>122.75</v>
      </c>
    </row>
    <row r="3164" spans="2:3">
      <c r="B3164" s="1">
        <v>44643.71875</v>
      </c>
      <c r="C3164">
        <v>122.8125</v>
      </c>
    </row>
    <row r="3165" spans="2:3">
      <c r="B3165" s="1">
        <v>44643.729166666664</v>
      </c>
      <c r="C3165">
        <v>122.921875</v>
      </c>
    </row>
    <row r="3166" spans="2:3">
      <c r="B3166" s="1">
        <v>44643.739583333336</v>
      </c>
      <c r="C3166">
        <v>122.90625</v>
      </c>
    </row>
    <row r="3167" spans="2:3">
      <c r="B3167" s="1">
        <v>44643.75</v>
      </c>
      <c r="C3167">
        <v>122.859375</v>
      </c>
    </row>
    <row r="3168" spans="2:3">
      <c r="B3168" s="1">
        <v>44643.760416666664</v>
      </c>
      <c r="C3168">
        <v>122.84375</v>
      </c>
    </row>
    <row r="3169" spans="2:3">
      <c r="B3169" s="1">
        <v>44643.770833333336</v>
      </c>
      <c r="C3169">
        <v>122.828125</v>
      </c>
    </row>
    <row r="3170" spans="2:3">
      <c r="B3170" s="1">
        <v>44643.78125</v>
      </c>
      <c r="C3170">
        <v>122.84375</v>
      </c>
    </row>
    <row r="3171" spans="2:3">
      <c r="B3171" s="1">
        <v>44643.791666666664</v>
      </c>
      <c r="C3171">
        <v>122.796875</v>
      </c>
    </row>
    <row r="3172" spans="2:3">
      <c r="B3172" s="1">
        <v>44643.802083333336</v>
      </c>
      <c r="C3172">
        <v>122.734375</v>
      </c>
    </row>
    <row r="3173" spans="2:3">
      <c r="B3173" s="1">
        <v>44643.8125</v>
      </c>
      <c r="C3173">
        <v>122.828125</v>
      </c>
    </row>
    <row r="3174" spans="2:3">
      <c r="B3174" s="1">
        <v>44643.822916666664</v>
      </c>
      <c r="C3174">
        <v>122.8125</v>
      </c>
    </row>
    <row r="3175" spans="2:3">
      <c r="B3175" s="1">
        <v>44643.833333333336</v>
      </c>
      <c r="C3175">
        <v>122.765625</v>
      </c>
    </row>
    <row r="3176" spans="2:3">
      <c r="B3176" s="1">
        <v>44643.84375</v>
      </c>
      <c r="C3176">
        <v>122.71875</v>
      </c>
    </row>
    <row r="3177" spans="2:3">
      <c r="B3177" s="1">
        <v>44643.854166666664</v>
      </c>
      <c r="C3177">
        <v>122.859375</v>
      </c>
    </row>
    <row r="3178" spans="2:3">
      <c r="B3178" s="1">
        <v>44643.864583333336</v>
      </c>
      <c r="C3178">
        <v>122.796875</v>
      </c>
    </row>
    <row r="3179" spans="2:3">
      <c r="B3179" s="1">
        <v>44643.875</v>
      </c>
      <c r="C3179">
        <v>122.921875</v>
      </c>
    </row>
    <row r="3180" spans="2:3">
      <c r="B3180" s="1">
        <v>44643.885416666664</v>
      </c>
      <c r="C3180">
        <v>122.9375</v>
      </c>
    </row>
    <row r="3181" spans="2:3">
      <c r="B3181" s="1">
        <v>44643.895833333336</v>
      </c>
      <c r="C3181">
        <v>122.875</v>
      </c>
    </row>
    <row r="3182" spans="2:3">
      <c r="B3182" s="1">
        <v>44643.90625</v>
      </c>
      <c r="C3182">
        <v>123</v>
      </c>
    </row>
    <row r="3183" spans="2:3">
      <c r="B3183" s="1">
        <v>44643.916666666664</v>
      </c>
      <c r="C3183">
        <v>122.921875</v>
      </c>
    </row>
    <row r="3184" spans="2:3">
      <c r="B3184" s="1">
        <v>44643.927083333336</v>
      </c>
      <c r="C3184">
        <v>122.84375</v>
      </c>
    </row>
    <row r="3185" spans="2:3">
      <c r="B3185" s="1">
        <v>44643.9375</v>
      </c>
      <c r="C3185">
        <v>122.9375</v>
      </c>
    </row>
    <row r="3186" spans="2:3">
      <c r="B3186" s="1">
        <v>44643.947916666664</v>
      </c>
      <c r="C3186">
        <v>122.875</v>
      </c>
    </row>
    <row r="3187" spans="2:3">
      <c r="B3187" s="1">
        <v>44643.958333333336</v>
      </c>
      <c r="C3187">
        <v>122.859375</v>
      </c>
    </row>
    <row r="3188" spans="2:3">
      <c r="B3188" s="1">
        <v>44643.96875</v>
      </c>
      <c r="C3188">
        <v>122.8125</v>
      </c>
    </row>
    <row r="3189" spans="2:3">
      <c r="B3189" s="1">
        <v>44643.979166666664</v>
      </c>
      <c r="C3189">
        <v>122.765625</v>
      </c>
    </row>
    <row r="3190" spans="2:3">
      <c r="B3190" s="1">
        <v>44643.989583333336</v>
      </c>
      <c r="C3190">
        <v>122.78125</v>
      </c>
    </row>
    <row r="3191" spans="2:3">
      <c r="B3191" s="1">
        <v>44644</v>
      </c>
      <c r="C3191">
        <v>122.828125</v>
      </c>
    </row>
    <row r="3192" spans="2:3">
      <c r="B3192" s="1">
        <v>44644.010416666664</v>
      </c>
      <c r="C3192">
        <v>122.90625</v>
      </c>
    </row>
    <row r="3193" spans="2:3">
      <c r="B3193" s="1">
        <v>44644.020833333336</v>
      </c>
      <c r="C3193">
        <v>122.953125</v>
      </c>
    </row>
    <row r="3194" spans="2:3">
      <c r="B3194" s="1">
        <v>44644.03125</v>
      </c>
      <c r="C3194">
        <v>123.015625</v>
      </c>
    </row>
    <row r="3195" spans="2:3">
      <c r="B3195" s="1">
        <v>44644.041666666664</v>
      </c>
      <c r="C3195">
        <v>123.09375</v>
      </c>
    </row>
    <row r="3196" spans="2:3">
      <c r="B3196" s="1">
        <v>44644.052083333336</v>
      </c>
      <c r="C3196">
        <v>123.109375</v>
      </c>
    </row>
    <row r="3197" spans="2:3">
      <c r="B3197" s="1">
        <v>44644.0625</v>
      </c>
      <c r="C3197">
        <v>123.09375</v>
      </c>
    </row>
    <row r="3198" spans="2:3">
      <c r="B3198" s="1">
        <v>44644.072916666664</v>
      </c>
      <c r="C3198">
        <v>123.25</v>
      </c>
    </row>
    <row r="3199" spans="2:3">
      <c r="B3199" s="1">
        <v>44644.083333333336</v>
      </c>
      <c r="C3199">
        <v>123.21875</v>
      </c>
    </row>
    <row r="3200" spans="2:3">
      <c r="B3200" s="1">
        <v>44644.09375</v>
      </c>
      <c r="C3200">
        <v>123.21875</v>
      </c>
    </row>
    <row r="3201" spans="2:3">
      <c r="B3201" s="1">
        <v>44644.104166666664</v>
      </c>
      <c r="C3201">
        <v>123.140625</v>
      </c>
    </row>
    <row r="3202" spans="2:3">
      <c r="B3202" s="1">
        <v>44644.114583333336</v>
      </c>
      <c r="C3202">
        <v>123.109375</v>
      </c>
    </row>
    <row r="3203" spans="2:3">
      <c r="B3203" s="1">
        <v>44644.125</v>
      </c>
      <c r="C3203">
        <v>123.125</v>
      </c>
    </row>
    <row r="3204" spans="2:3">
      <c r="B3204" s="1">
        <v>44644.135416666664</v>
      </c>
      <c r="C3204">
        <v>123.09375</v>
      </c>
    </row>
    <row r="3205" spans="2:3">
      <c r="B3205" s="1">
        <v>44644.145833333336</v>
      </c>
      <c r="C3205">
        <v>123.171875</v>
      </c>
    </row>
    <row r="3206" spans="2:3">
      <c r="B3206" s="1">
        <v>44644.15625</v>
      </c>
      <c r="C3206">
        <v>123.296875</v>
      </c>
    </row>
    <row r="3207" spans="2:3">
      <c r="B3207" s="1">
        <v>44644.166666666664</v>
      </c>
      <c r="C3207">
        <v>123.328125</v>
      </c>
    </row>
    <row r="3208" spans="2:3">
      <c r="B3208" s="1">
        <v>44644.177083333336</v>
      </c>
      <c r="C3208">
        <v>123.296875</v>
      </c>
    </row>
    <row r="3209" spans="2:3">
      <c r="B3209" s="1">
        <v>44644.1875</v>
      </c>
      <c r="C3209">
        <v>123.359375</v>
      </c>
    </row>
    <row r="3210" spans="2:3">
      <c r="B3210" s="1">
        <v>44644.197916666664</v>
      </c>
      <c r="C3210">
        <v>123.3125</v>
      </c>
    </row>
    <row r="3211" spans="2:3">
      <c r="B3211" s="1">
        <v>44644.25</v>
      </c>
      <c r="C3211">
        <v>123.28125</v>
      </c>
    </row>
    <row r="3212" spans="2:3">
      <c r="B3212" s="1">
        <v>44644.260416666664</v>
      </c>
      <c r="C3212">
        <v>123.234375</v>
      </c>
    </row>
    <row r="3213" spans="2:3">
      <c r="B3213" s="1">
        <v>44644.270833333336</v>
      </c>
      <c r="C3213">
        <v>123.21875</v>
      </c>
    </row>
    <row r="3214" spans="2:3">
      <c r="B3214" s="1">
        <v>44644.28125</v>
      </c>
      <c r="C3214">
        <v>123.234375</v>
      </c>
    </row>
    <row r="3215" spans="2:3">
      <c r="B3215" s="1">
        <v>44644.291666666664</v>
      </c>
      <c r="C3215">
        <v>123.234375</v>
      </c>
    </row>
    <row r="3216" spans="2:3">
      <c r="B3216" s="1">
        <v>44644.302083333336</v>
      </c>
      <c r="C3216">
        <v>123.265625</v>
      </c>
    </row>
    <row r="3217" spans="2:3">
      <c r="B3217" s="1">
        <v>44644.3125</v>
      </c>
      <c r="C3217">
        <v>123.265625</v>
      </c>
    </row>
    <row r="3218" spans="2:3">
      <c r="B3218" s="1">
        <v>44644.322916666664</v>
      </c>
      <c r="C3218">
        <v>123.234375</v>
      </c>
    </row>
    <row r="3219" spans="2:3">
      <c r="B3219" s="1">
        <v>44644.333333333336</v>
      </c>
      <c r="C3219">
        <v>123.1875</v>
      </c>
    </row>
    <row r="3220" spans="2:3">
      <c r="B3220" s="1">
        <v>44644.34375</v>
      </c>
      <c r="C3220">
        <v>123.203125</v>
      </c>
    </row>
    <row r="3221" spans="2:3">
      <c r="B3221" s="1">
        <v>44644.354166666664</v>
      </c>
      <c r="C3221">
        <v>123.1875</v>
      </c>
    </row>
    <row r="3222" spans="2:3">
      <c r="B3222" s="1">
        <v>44644.364583333336</v>
      </c>
      <c r="C3222">
        <v>123.140625</v>
      </c>
    </row>
    <row r="3223" spans="2:3">
      <c r="B3223" s="1">
        <v>44644.375</v>
      </c>
      <c r="C3223">
        <v>123.125</v>
      </c>
    </row>
    <row r="3224" spans="2:3">
      <c r="B3224" s="1">
        <v>44644.385416666664</v>
      </c>
      <c r="C3224">
        <v>123.046875</v>
      </c>
    </row>
    <row r="3225" spans="2:3">
      <c r="B3225" s="1">
        <v>44644.395833333336</v>
      </c>
      <c r="C3225">
        <v>123.03125</v>
      </c>
    </row>
    <row r="3226" spans="2:3">
      <c r="B3226" s="1">
        <v>44644.40625</v>
      </c>
      <c r="C3226">
        <v>123.015625</v>
      </c>
    </row>
    <row r="3227" spans="2:3">
      <c r="B3227" s="1">
        <v>44644.416666666664</v>
      </c>
      <c r="C3227">
        <v>123.0625</v>
      </c>
    </row>
    <row r="3228" spans="2:3">
      <c r="B3228" s="1">
        <v>44644.427083333336</v>
      </c>
      <c r="C3228">
        <v>122.984375</v>
      </c>
    </row>
    <row r="3229" spans="2:3">
      <c r="B3229" s="1">
        <v>44644.4375</v>
      </c>
      <c r="C3229">
        <v>122.9375</v>
      </c>
    </row>
    <row r="3230" spans="2:3">
      <c r="B3230" s="1">
        <v>44644.447916666664</v>
      </c>
      <c r="C3230">
        <v>122.953125</v>
      </c>
    </row>
    <row r="3231" spans="2:3">
      <c r="B3231" s="1">
        <v>44644.458333333336</v>
      </c>
      <c r="C3231">
        <v>122.953125</v>
      </c>
    </row>
    <row r="3232" spans="2:3">
      <c r="B3232" s="1">
        <v>44644.46875</v>
      </c>
      <c r="C3232">
        <v>122.984375</v>
      </c>
    </row>
    <row r="3233" spans="2:3">
      <c r="B3233" s="1">
        <v>44644.479166666664</v>
      </c>
      <c r="C3233">
        <v>122.984375</v>
      </c>
    </row>
    <row r="3234" spans="2:3">
      <c r="B3234" s="1">
        <v>44644.489583333336</v>
      </c>
      <c r="C3234">
        <v>122.9375</v>
      </c>
    </row>
    <row r="3235" spans="2:3">
      <c r="B3235" s="1">
        <v>44644.5</v>
      </c>
      <c r="C3235">
        <v>122.9375</v>
      </c>
    </row>
    <row r="3236" spans="2:3">
      <c r="B3236" s="1">
        <v>44644.510416666664</v>
      </c>
      <c r="C3236">
        <v>122.9375</v>
      </c>
    </row>
    <row r="3237" spans="2:3">
      <c r="B3237" s="1">
        <v>44644.520833333336</v>
      </c>
      <c r="C3237">
        <v>122.953125</v>
      </c>
    </row>
    <row r="3238" spans="2:3">
      <c r="B3238" s="1">
        <v>44644.53125</v>
      </c>
      <c r="C3238">
        <v>122.953125</v>
      </c>
    </row>
    <row r="3239" spans="2:3">
      <c r="B3239" s="1">
        <v>44644.541666666664</v>
      </c>
      <c r="C3239">
        <v>122.921875</v>
      </c>
    </row>
    <row r="3240" spans="2:3">
      <c r="B3240" s="1">
        <v>44644.552083333336</v>
      </c>
      <c r="C3240">
        <v>122.859375</v>
      </c>
    </row>
    <row r="3241" spans="2:3">
      <c r="B3241" s="1">
        <v>44644.5625</v>
      </c>
      <c r="C3241">
        <v>122.84375</v>
      </c>
    </row>
    <row r="3242" spans="2:3">
      <c r="B3242" s="1">
        <v>44644.572916666664</v>
      </c>
      <c r="C3242">
        <v>122.828125</v>
      </c>
    </row>
    <row r="3243" spans="2:3">
      <c r="B3243" s="1">
        <v>44644.583333333336</v>
      </c>
      <c r="C3243">
        <v>122.90625</v>
      </c>
    </row>
    <row r="3244" spans="2:3">
      <c r="B3244" s="1">
        <v>44644.59375</v>
      </c>
      <c r="C3244">
        <v>122.875</v>
      </c>
    </row>
    <row r="3245" spans="2:3">
      <c r="B3245" s="1">
        <v>44644.604166666664</v>
      </c>
      <c r="C3245">
        <v>122.921875</v>
      </c>
    </row>
    <row r="3246" spans="2:3">
      <c r="B3246" s="1">
        <v>44644.614583333336</v>
      </c>
      <c r="C3246">
        <v>122.9375</v>
      </c>
    </row>
    <row r="3247" spans="2:3">
      <c r="B3247" s="1">
        <v>44644.625</v>
      </c>
      <c r="C3247">
        <v>122.875</v>
      </c>
    </row>
    <row r="3248" spans="2:3">
      <c r="B3248" s="1">
        <v>44644.635416666664</v>
      </c>
      <c r="C3248">
        <v>122.796875</v>
      </c>
    </row>
    <row r="3249" spans="2:3">
      <c r="B3249" s="1">
        <v>44644.645833333336</v>
      </c>
      <c r="C3249">
        <v>122.875</v>
      </c>
    </row>
    <row r="3250" spans="2:3">
      <c r="B3250" s="1">
        <v>44644.65625</v>
      </c>
      <c r="C3250">
        <v>122.921875</v>
      </c>
    </row>
    <row r="3251" spans="2:3">
      <c r="B3251" s="1">
        <v>44644.666666666664</v>
      </c>
      <c r="C3251">
        <v>123.046875</v>
      </c>
    </row>
    <row r="3252" spans="2:3">
      <c r="B3252" s="1">
        <v>44644.677083333336</v>
      </c>
      <c r="C3252">
        <v>122.96875</v>
      </c>
    </row>
    <row r="3253" spans="2:3">
      <c r="B3253" s="1">
        <v>44644.6875</v>
      </c>
      <c r="C3253">
        <v>122.890625</v>
      </c>
    </row>
    <row r="3254" spans="2:3">
      <c r="B3254" s="1">
        <v>44644.697916666664</v>
      </c>
      <c r="C3254">
        <v>122.84375</v>
      </c>
    </row>
    <row r="3255" spans="2:3">
      <c r="B3255" s="1">
        <v>44644.708333333336</v>
      </c>
      <c r="C3255">
        <v>122.796875</v>
      </c>
    </row>
    <row r="3256" spans="2:3">
      <c r="B3256" s="1">
        <v>44644.71875</v>
      </c>
      <c r="C3256">
        <v>122.765625</v>
      </c>
    </row>
    <row r="3257" spans="2:3">
      <c r="B3257" s="1">
        <v>44644.729166666664</v>
      </c>
      <c r="C3257">
        <v>122.8125</v>
      </c>
    </row>
    <row r="3258" spans="2:3">
      <c r="B3258" s="1">
        <v>44644.739583333336</v>
      </c>
      <c r="C3258">
        <v>122.75</v>
      </c>
    </row>
    <row r="3259" spans="2:3">
      <c r="B3259" s="1">
        <v>44644.75</v>
      </c>
      <c r="C3259">
        <v>122.640625</v>
      </c>
    </row>
    <row r="3260" spans="2:3">
      <c r="B3260" s="1">
        <v>44644.760416666664</v>
      </c>
      <c r="C3260">
        <v>122.671875</v>
      </c>
    </row>
    <row r="3261" spans="2:3">
      <c r="B3261" s="1">
        <v>44644.770833333336</v>
      </c>
      <c r="C3261">
        <v>122.671875</v>
      </c>
    </row>
    <row r="3262" spans="2:3">
      <c r="B3262" s="1">
        <v>44644.78125</v>
      </c>
      <c r="C3262">
        <v>122.546875</v>
      </c>
    </row>
    <row r="3263" spans="2:3">
      <c r="B3263" s="1">
        <v>44644.791666666664</v>
      </c>
      <c r="C3263">
        <v>122.640625</v>
      </c>
    </row>
    <row r="3264" spans="2:3">
      <c r="B3264" s="1">
        <v>44644.802083333336</v>
      </c>
      <c r="C3264">
        <v>122.65625</v>
      </c>
    </row>
    <row r="3265" spans="2:3">
      <c r="B3265" s="1">
        <v>44644.8125</v>
      </c>
      <c r="C3265">
        <v>122.734375</v>
      </c>
    </row>
    <row r="3266" spans="2:3">
      <c r="B3266" s="1">
        <v>44644.822916666664</v>
      </c>
      <c r="C3266">
        <v>122.6875</v>
      </c>
    </row>
    <row r="3267" spans="2:3">
      <c r="B3267" s="1">
        <v>44644.833333333336</v>
      </c>
      <c r="C3267">
        <v>122.734375</v>
      </c>
    </row>
    <row r="3268" spans="2:3">
      <c r="B3268" s="1">
        <v>44644.84375</v>
      </c>
      <c r="C3268">
        <v>122.703125</v>
      </c>
    </row>
    <row r="3269" spans="2:3">
      <c r="B3269" s="1">
        <v>44644.854166666664</v>
      </c>
      <c r="C3269">
        <v>122.71875</v>
      </c>
    </row>
    <row r="3270" spans="2:3">
      <c r="B3270" s="1">
        <v>44644.864583333336</v>
      </c>
      <c r="C3270">
        <v>122.78125</v>
      </c>
    </row>
    <row r="3271" spans="2:3">
      <c r="B3271" s="1">
        <v>44644.875</v>
      </c>
      <c r="C3271">
        <v>122.640625</v>
      </c>
    </row>
    <row r="3272" spans="2:3">
      <c r="B3272" s="1">
        <v>44644.885416666664</v>
      </c>
      <c r="C3272">
        <v>122.734375</v>
      </c>
    </row>
    <row r="3273" spans="2:3">
      <c r="B3273" s="1">
        <v>44644.895833333336</v>
      </c>
      <c r="C3273">
        <v>122.78125</v>
      </c>
    </row>
    <row r="3274" spans="2:3">
      <c r="B3274" s="1">
        <v>44644.90625</v>
      </c>
      <c r="C3274">
        <v>122.78125</v>
      </c>
    </row>
    <row r="3275" spans="2:3">
      <c r="B3275" s="1">
        <v>44644.916666666664</v>
      </c>
      <c r="C3275">
        <v>122.828125</v>
      </c>
    </row>
    <row r="3276" spans="2:3">
      <c r="B3276" s="1">
        <v>44644.927083333336</v>
      </c>
      <c r="C3276">
        <v>122.859375</v>
      </c>
    </row>
    <row r="3277" spans="2:3">
      <c r="B3277" s="1">
        <v>44644.9375</v>
      </c>
      <c r="C3277">
        <v>122.859375</v>
      </c>
    </row>
    <row r="3278" spans="2:3">
      <c r="B3278" s="1">
        <v>44644.947916666664</v>
      </c>
      <c r="C3278">
        <v>122.8125</v>
      </c>
    </row>
    <row r="3279" spans="2:3">
      <c r="B3279" s="1">
        <v>44644.958333333336</v>
      </c>
      <c r="C3279">
        <v>122.84375</v>
      </c>
    </row>
    <row r="3280" spans="2:3">
      <c r="B3280" s="1">
        <v>44644.96875</v>
      </c>
      <c r="C3280">
        <v>122.890625</v>
      </c>
    </row>
    <row r="3281" spans="2:3">
      <c r="B3281" s="1">
        <v>44644.979166666664</v>
      </c>
      <c r="C3281">
        <v>122.9375</v>
      </c>
    </row>
    <row r="3282" spans="2:3">
      <c r="B3282" s="1">
        <v>44644.989583333336</v>
      </c>
      <c r="C3282">
        <v>122.9375</v>
      </c>
    </row>
    <row r="3283" spans="2:3">
      <c r="B3283" s="1">
        <v>44645</v>
      </c>
      <c r="C3283">
        <v>122.96875</v>
      </c>
    </row>
    <row r="3284" spans="2:3">
      <c r="B3284" s="1">
        <v>44645.010416666664</v>
      </c>
      <c r="C3284">
        <v>122.921875</v>
      </c>
    </row>
    <row r="3285" spans="2:3">
      <c r="B3285" s="1">
        <v>44645.020833333336</v>
      </c>
      <c r="C3285">
        <v>122.859375</v>
      </c>
    </row>
    <row r="3286" spans="2:3">
      <c r="B3286" s="1">
        <v>44645.03125</v>
      </c>
      <c r="C3286">
        <v>122.875</v>
      </c>
    </row>
    <row r="3287" spans="2:3">
      <c r="B3287" s="1">
        <v>44645.041666666664</v>
      </c>
      <c r="C3287">
        <v>122.90625</v>
      </c>
    </row>
    <row r="3288" spans="2:3">
      <c r="B3288" s="1">
        <v>44645.052083333336</v>
      </c>
      <c r="C3288">
        <v>122.828125</v>
      </c>
    </row>
    <row r="3289" spans="2:3">
      <c r="B3289" s="1">
        <v>44645.0625</v>
      </c>
      <c r="C3289">
        <v>122.859375</v>
      </c>
    </row>
    <row r="3290" spans="2:3">
      <c r="B3290" s="1">
        <v>44645.072916666664</v>
      </c>
      <c r="C3290">
        <v>122.875</v>
      </c>
    </row>
    <row r="3291" spans="2:3">
      <c r="B3291" s="1">
        <v>44645.083333333336</v>
      </c>
      <c r="C3291">
        <v>122.890625</v>
      </c>
    </row>
    <row r="3292" spans="2:3">
      <c r="B3292" s="1">
        <v>44645.09375</v>
      </c>
      <c r="C3292">
        <v>122.90625</v>
      </c>
    </row>
    <row r="3293" spans="2:3">
      <c r="B3293" s="1">
        <v>44645.104166666664</v>
      </c>
      <c r="C3293">
        <v>122.921875</v>
      </c>
    </row>
    <row r="3294" spans="2:3">
      <c r="B3294" s="1">
        <v>44645.114583333336</v>
      </c>
      <c r="C3294">
        <v>122.90625</v>
      </c>
    </row>
    <row r="3295" spans="2:3">
      <c r="B3295" s="1">
        <v>44645.125</v>
      </c>
      <c r="C3295">
        <v>122.875</v>
      </c>
    </row>
    <row r="3296" spans="2:3">
      <c r="B3296" s="1">
        <v>44645.135416666664</v>
      </c>
      <c r="C3296">
        <v>122.921875</v>
      </c>
    </row>
    <row r="3297" spans="2:3">
      <c r="B3297" s="1">
        <v>44645.145833333336</v>
      </c>
      <c r="C3297">
        <v>122.859375</v>
      </c>
    </row>
    <row r="3298" spans="2:3">
      <c r="B3298" s="1">
        <v>44645.15625</v>
      </c>
      <c r="C3298">
        <v>122.765625</v>
      </c>
    </row>
    <row r="3299" spans="2:3">
      <c r="B3299" s="1">
        <v>44645.166666666664</v>
      </c>
      <c r="C3299">
        <v>122.71875</v>
      </c>
    </row>
    <row r="3300" spans="2:3">
      <c r="B3300" s="1">
        <v>44645.177083333336</v>
      </c>
      <c r="C3300">
        <v>122.71875</v>
      </c>
    </row>
    <row r="3301" spans="2:3">
      <c r="B3301" s="1">
        <v>44645.1875</v>
      </c>
      <c r="C3301">
        <v>122.703125</v>
      </c>
    </row>
    <row r="3302" spans="2:3">
      <c r="B3302" s="1">
        <v>44645.197916666664</v>
      </c>
      <c r="C3302">
        <v>122.671875</v>
      </c>
    </row>
    <row r="3303" spans="2:3">
      <c r="B3303" s="1">
        <v>44645.25</v>
      </c>
      <c r="C3303">
        <v>122.734375</v>
      </c>
    </row>
    <row r="3304" spans="2:3">
      <c r="B3304" s="1">
        <v>44645.260416666664</v>
      </c>
      <c r="C3304">
        <v>122.71875</v>
      </c>
    </row>
    <row r="3305" spans="2:3">
      <c r="B3305" s="1">
        <v>44645.270833333336</v>
      </c>
      <c r="C3305">
        <v>122.734375</v>
      </c>
    </row>
    <row r="3306" spans="2:3">
      <c r="B3306" s="1">
        <v>44645.28125</v>
      </c>
      <c r="C3306">
        <v>122.75</v>
      </c>
    </row>
    <row r="3307" spans="2:3">
      <c r="B3307" s="1">
        <v>44645.291666666664</v>
      </c>
      <c r="C3307">
        <v>122.75</v>
      </c>
    </row>
    <row r="3308" spans="2:3">
      <c r="B3308" s="1">
        <v>44645.302083333336</v>
      </c>
      <c r="C3308">
        <v>122.765625</v>
      </c>
    </row>
    <row r="3309" spans="2:3">
      <c r="B3309" s="1">
        <v>44645.3125</v>
      </c>
      <c r="C3309">
        <v>122.734375</v>
      </c>
    </row>
    <row r="3310" spans="2:3">
      <c r="B3310" s="1">
        <v>44645.322916666664</v>
      </c>
      <c r="C3310">
        <v>122.703125</v>
      </c>
    </row>
    <row r="3311" spans="2:3">
      <c r="B3311" s="1">
        <v>44645.333333333336</v>
      </c>
      <c r="C3311">
        <v>122.78125</v>
      </c>
    </row>
    <row r="3312" spans="2:3">
      <c r="B3312" s="1">
        <v>44645.34375</v>
      </c>
      <c r="C3312">
        <v>122.796875</v>
      </c>
    </row>
    <row r="3313" spans="2:3">
      <c r="B3313" s="1">
        <v>44645.354166666664</v>
      </c>
      <c r="C3313">
        <v>122.78125</v>
      </c>
    </row>
    <row r="3314" spans="2:3">
      <c r="B3314" s="1">
        <v>44645.364583333336</v>
      </c>
      <c r="C3314">
        <v>122.828125</v>
      </c>
    </row>
    <row r="3315" spans="2:3">
      <c r="B3315" s="1">
        <v>44645.375</v>
      </c>
      <c r="C3315">
        <v>122.734375</v>
      </c>
    </row>
    <row r="3316" spans="2:3">
      <c r="B3316" s="1">
        <v>44645.385416666664</v>
      </c>
      <c r="C3316">
        <v>122.78125</v>
      </c>
    </row>
    <row r="3317" spans="2:3">
      <c r="B3317" s="1">
        <v>44645.395833333336</v>
      </c>
      <c r="C3317">
        <v>122.71875</v>
      </c>
    </row>
    <row r="3318" spans="2:3">
      <c r="B3318" s="1">
        <v>44645.40625</v>
      </c>
      <c r="C3318">
        <v>122.703125</v>
      </c>
    </row>
    <row r="3319" spans="2:3">
      <c r="B3319" s="1">
        <v>44645.416666666664</v>
      </c>
      <c r="C3319">
        <v>122.71875</v>
      </c>
    </row>
    <row r="3320" spans="2:3">
      <c r="B3320" s="1">
        <v>44645.427083333336</v>
      </c>
      <c r="C3320">
        <v>122.703125</v>
      </c>
    </row>
    <row r="3321" spans="2:3">
      <c r="B3321" s="1">
        <v>44645.4375</v>
      </c>
      <c r="C3321">
        <v>122.734375</v>
      </c>
    </row>
    <row r="3322" spans="2:3">
      <c r="B3322" s="1">
        <v>44645.447916666664</v>
      </c>
      <c r="C3322">
        <v>122.734375</v>
      </c>
    </row>
    <row r="3323" spans="2:3">
      <c r="B3323" s="1">
        <v>44645.458333333336</v>
      </c>
      <c r="C3323">
        <v>122.78125</v>
      </c>
    </row>
    <row r="3324" spans="2:3">
      <c r="B3324" s="1">
        <v>44645.46875</v>
      </c>
      <c r="C3324">
        <v>122.78125</v>
      </c>
    </row>
    <row r="3325" spans="2:3">
      <c r="B3325" s="1">
        <v>44645.479166666664</v>
      </c>
      <c r="C3325">
        <v>122.828125</v>
      </c>
    </row>
    <row r="3326" spans="2:3">
      <c r="B3326" s="1">
        <v>44645.489583333336</v>
      </c>
      <c r="C3326">
        <v>122.8125</v>
      </c>
    </row>
    <row r="3327" spans="2:3">
      <c r="B3327" s="1">
        <v>44645.5</v>
      </c>
      <c r="C3327">
        <v>122.84375</v>
      </c>
    </row>
    <row r="3328" spans="2:3">
      <c r="B3328" s="1">
        <v>44645.510416666664</v>
      </c>
      <c r="C3328">
        <v>122.8125</v>
      </c>
    </row>
    <row r="3329" spans="2:3">
      <c r="B3329" s="1">
        <v>44645.520833333336</v>
      </c>
      <c r="C3329">
        <v>122.796875</v>
      </c>
    </row>
    <row r="3330" spans="2:3">
      <c r="B3330" s="1">
        <v>44645.53125</v>
      </c>
      <c r="C3330">
        <v>122.765625</v>
      </c>
    </row>
    <row r="3331" spans="2:3">
      <c r="B3331" s="1">
        <v>44645.541666666664</v>
      </c>
      <c r="C3331">
        <v>122.75</v>
      </c>
    </row>
    <row r="3332" spans="2:3">
      <c r="B3332" s="1">
        <v>44645.552083333336</v>
      </c>
      <c r="C3332">
        <v>122.765625</v>
      </c>
    </row>
    <row r="3333" spans="2:3">
      <c r="B3333" s="1">
        <v>44645.5625</v>
      </c>
      <c r="C3333">
        <v>122.765625</v>
      </c>
    </row>
    <row r="3334" spans="2:3">
      <c r="B3334" s="1">
        <v>44645.572916666664</v>
      </c>
      <c r="C3334">
        <v>122.75</v>
      </c>
    </row>
    <row r="3335" spans="2:3">
      <c r="B3335" s="1">
        <v>44645.583333333336</v>
      </c>
      <c r="C3335">
        <v>122.796875</v>
      </c>
    </row>
    <row r="3336" spans="2:3">
      <c r="B3336" s="1">
        <v>44645.59375</v>
      </c>
      <c r="C3336">
        <v>122.78125</v>
      </c>
    </row>
    <row r="3337" spans="2:3">
      <c r="B3337" s="1">
        <v>44645.604166666664</v>
      </c>
      <c r="C3337">
        <v>122.703125</v>
      </c>
    </row>
    <row r="3338" spans="2:3">
      <c r="B3338" s="1">
        <v>44645.614583333336</v>
      </c>
      <c r="C3338">
        <v>122.71875</v>
      </c>
    </row>
    <row r="3339" spans="2:3">
      <c r="B3339" s="1">
        <v>44645.625</v>
      </c>
      <c r="C3339">
        <v>122.734375</v>
      </c>
    </row>
    <row r="3340" spans="2:3">
      <c r="B3340" s="1">
        <v>44645.635416666664</v>
      </c>
      <c r="C3340">
        <v>122.71875</v>
      </c>
    </row>
    <row r="3341" spans="2:3">
      <c r="B3341" s="1">
        <v>44645.645833333336</v>
      </c>
      <c r="C3341">
        <v>122.75</v>
      </c>
    </row>
    <row r="3342" spans="2:3">
      <c r="B3342" s="1">
        <v>44645.65625</v>
      </c>
      <c r="C3342">
        <v>122.78125</v>
      </c>
    </row>
    <row r="3343" spans="2:3">
      <c r="B3343" s="1">
        <v>44645.666666666664</v>
      </c>
      <c r="C3343">
        <v>122.875</v>
      </c>
    </row>
    <row r="3344" spans="2:3">
      <c r="B3344" s="1">
        <v>44645.677083333336</v>
      </c>
      <c r="C3344">
        <v>122.90625</v>
      </c>
    </row>
    <row r="3345" spans="2:3">
      <c r="B3345" s="1">
        <v>44645.6875</v>
      </c>
      <c r="C3345">
        <v>122.90625</v>
      </c>
    </row>
    <row r="3346" spans="2:3">
      <c r="B3346" s="1">
        <v>44645.697916666664</v>
      </c>
      <c r="C3346">
        <v>122.859375</v>
      </c>
    </row>
    <row r="3347" spans="2:3">
      <c r="B3347" s="1">
        <v>44645.708333333336</v>
      </c>
      <c r="C3347">
        <v>122.859375</v>
      </c>
    </row>
    <row r="3348" spans="2:3">
      <c r="B3348" s="1">
        <v>44645.71875</v>
      </c>
      <c r="C3348">
        <v>122.8125</v>
      </c>
    </row>
    <row r="3349" spans="2:3">
      <c r="B3349" s="1">
        <v>44645.729166666664</v>
      </c>
      <c r="C3349">
        <v>122.84375</v>
      </c>
    </row>
    <row r="3350" spans="2:3">
      <c r="B3350" s="1">
        <v>44645.739583333336</v>
      </c>
      <c r="C3350">
        <v>122.75</v>
      </c>
    </row>
    <row r="3351" spans="2:3">
      <c r="B3351" s="1">
        <v>44645.75</v>
      </c>
      <c r="C3351">
        <v>122.765625</v>
      </c>
    </row>
    <row r="3352" spans="2:3">
      <c r="B3352" s="1">
        <v>44645.760416666664</v>
      </c>
      <c r="C3352">
        <v>122.78125</v>
      </c>
    </row>
    <row r="3353" spans="2:3">
      <c r="B3353" s="1">
        <v>44645.770833333336</v>
      </c>
      <c r="C3353">
        <v>122.765625</v>
      </c>
    </row>
    <row r="3354" spans="2:3">
      <c r="B3354" s="1">
        <v>44645.78125</v>
      </c>
      <c r="C3354">
        <v>122.71875</v>
      </c>
    </row>
    <row r="3355" spans="2:3">
      <c r="B3355" s="1">
        <v>44645.791666666664</v>
      </c>
      <c r="C3355">
        <v>122.796875</v>
      </c>
    </row>
    <row r="3356" spans="2:3">
      <c r="B3356" s="1">
        <v>44645.802083333336</v>
      </c>
      <c r="C3356">
        <v>122.8125</v>
      </c>
    </row>
    <row r="3357" spans="2:3">
      <c r="B3357" s="1">
        <v>44645.8125</v>
      </c>
      <c r="C3357">
        <v>122.75</v>
      </c>
    </row>
    <row r="3358" spans="2:3">
      <c r="B3358" s="1">
        <v>44645.822916666664</v>
      </c>
      <c r="C3358">
        <v>122.796875</v>
      </c>
    </row>
    <row r="3359" spans="2:3">
      <c r="B3359" s="1">
        <v>44645.833333333336</v>
      </c>
      <c r="C3359">
        <v>122.75</v>
      </c>
    </row>
    <row r="3360" spans="2:3">
      <c r="B3360" s="1">
        <v>44645.84375</v>
      </c>
      <c r="C3360">
        <v>122.8125</v>
      </c>
    </row>
    <row r="3361" spans="2:3">
      <c r="B3361" s="1">
        <v>44645.854166666664</v>
      </c>
      <c r="C3361">
        <v>122.734375</v>
      </c>
    </row>
    <row r="3362" spans="2:3">
      <c r="B3362" s="1">
        <v>44645.864583333336</v>
      </c>
      <c r="C3362">
        <v>122.796875</v>
      </c>
    </row>
    <row r="3363" spans="2:3">
      <c r="B3363" s="1">
        <v>44645.875</v>
      </c>
      <c r="C3363">
        <v>122.578125</v>
      </c>
    </row>
    <row r="3364" spans="2:3">
      <c r="B3364" s="1">
        <v>44645.885416666664</v>
      </c>
      <c r="C3364">
        <v>122.25</v>
      </c>
    </row>
    <row r="3365" spans="2:3">
      <c r="B3365" s="1">
        <v>44645.895833333336</v>
      </c>
      <c r="C3365">
        <v>122.078125</v>
      </c>
    </row>
    <row r="3366" spans="2:3">
      <c r="B3366" s="1">
        <v>44645.90625</v>
      </c>
      <c r="C3366">
        <v>121.9375</v>
      </c>
    </row>
    <row r="3367" spans="2:3">
      <c r="B3367" s="1">
        <v>44645.916666666664</v>
      </c>
      <c r="C3367">
        <v>122.015625</v>
      </c>
    </row>
    <row r="3368" spans="2:3">
      <c r="B3368" s="1">
        <v>44645.927083333336</v>
      </c>
      <c r="C3368">
        <v>122</v>
      </c>
    </row>
    <row r="3369" spans="2:3">
      <c r="B3369" s="1">
        <v>44645.9375</v>
      </c>
      <c r="C3369">
        <v>121.890625</v>
      </c>
    </row>
    <row r="3370" spans="2:3">
      <c r="B3370" s="1">
        <v>44645.947916666664</v>
      </c>
      <c r="C3370">
        <v>121.703125</v>
      </c>
    </row>
    <row r="3371" spans="2:3">
      <c r="B3371" s="1">
        <v>44645.958333333336</v>
      </c>
      <c r="C3371">
        <v>121.5625</v>
      </c>
    </row>
    <row r="3372" spans="2:3">
      <c r="B3372" s="1">
        <v>44645.96875</v>
      </c>
      <c r="C3372">
        <v>121.828125</v>
      </c>
    </row>
    <row r="3373" spans="2:3">
      <c r="B3373" s="1">
        <v>44645.979166666664</v>
      </c>
      <c r="C3373">
        <v>121.78125</v>
      </c>
    </row>
    <row r="3374" spans="2:3">
      <c r="B3374" s="1">
        <v>44645.989583333336</v>
      </c>
      <c r="C3374">
        <v>121.703125</v>
      </c>
    </row>
    <row r="3375" spans="2:3">
      <c r="B3375" s="1">
        <v>44646</v>
      </c>
      <c r="C3375">
        <v>121.859375</v>
      </c>
    </row>
    <row r="3376" spans="2:3">
      <c r="B3376" s="1">
        <v>44646.010416666664</v>
      </c>
      <c r="C3376">
        <v>121.671875</v>
      </c>
    </row>
    <row r="3377" spans="2:3">
      <c r="B3377" s="1">
        <v>44646.020833333336</v>
      </c>
      <c r="C3377">
        <v>121.6875</v>
      </c>
    </row>
    <row r="3378" spans="2:3">
      <c r="B3378" s="1">
        <v>44646.03125</v>
      </c>
      <c r="C3378">
        <v>121.640625</v>
      </c>
    </row>
    <row r="3379" spans="2:3">
      <c r="B3379" s="1">
        <v>44646.041666666664</v>
      </c>
      <c r="C3379">
        <v>121.609375</v>
      </c>
    </row>
    <row r="3380" spans="2:3">
      <c r="B3380" s="1">
        <v>44646.052083333336</v>
      </c>
      <c r="C3380">
        <v>121.71875</v>
      </c>
    </row>
    <row r="3381" spans="2:3">
      <c r="B3381" s="1">
        <v>44646.0625</v>
      </c>
      <c r="C3381">
        <v>121.625</v>
      </c>
    </row>
    <row r="3382" spans="2:3">
      <c r="B3382" s="1">
        <v>44646.072916666664</v>
      </c>
      <c r="C3382">
        <v>121.609375</v>
      </c>
    </row>
    <row r="3383" spans="2:3">
      <c r="B3383" s="1">
        <v>44646.083333333336</v>
      </c>
      <c r="C3383">
        <v>121.671875</v>
      </c>
    </row>
    <row r="3384" spans="2:3">
      <c r="B3384" s="1">
        <v>44646.09375</v>
      </c>
      <c r="C3384">
        <v>121.671875</v>
      </c>
    </row>
    <row r="3385" spans="2:3">
      <c r="B3385" s="1">
        <v>44646.104166666664</v>
      </c>
      <c r="C3385">
        <v>121.65625</v>
      </c>
    </row>
    <row r="3386" spans="2:3">
      <c r="B3386" s="1">
        <v>44646.114583333336</v>
      </c>
      <c r="C3386">
        <v>121.546875</v>
      </c>
    </row>
    <row r="3387" spans="2:3">
      <c r="B3387" s="1">
        <v>44646.125</v>
      </c>
      <c r="C3387">
        <v>121.578125</v>
      </c>
    </row>
    <row r="3388" spans="2:3">
      <c r="B3388" s="1">
        <v>44646.135416666664</v>
      </c>
      <c r="C3388">
        <v>121.671875</v>
      </c>
    </row>
    <row r="3389" spans="2:3">
      <c r="B3389" s="1">
        <v>44646.145833333336</v>
      </c>
      <c r="C3389">
        <v>121.734375</v>
      </c>
    </row>
    <row r="3390" spans="2:3">
      <c r="B3390" s="1">
        <v>44646.15625</v>
      </c>
      <c r="C3390">
        <v>121.640625</v>
      </c>
    </row>
    <row r="3391" spans="2:3">
      <c r="B3391" s="1">
        <v>44646.166666666664</v>
      </c>
      <c r="C3391">
        <v>121.640625</v>
      </c>
    </row>
    <row r="3392" spans="2:3">
      <c r="B3392" s="1">
        <v>44646.177083333336</v>
      </c>
      <c r="C3392">
        <v>121.59375</v>
      </c>
    </row>
    <row r="3393" spans="2:3">
      <c r="B3393" s="1">
        <v>44646.1875</v>
      </c>
      <c r="C3393">
        <v>121.625</v>
      </c>
    </row>
    <row r="3394" spans="2:3">
      <c r="B3394" s="1">
        <v>44646.197916666664</v>
      </c>
      <c r="C3394">
        <v>121.703125</v>
      </c>
    </row>
    <row r="3395" spans="2:3">
      <c r="B3395" s="1">
        <v>44648.25</v>
      </c>
      <c r="C3395">
        <v>121.46875</v>
      </c>
    </row>
    <row r="3396" spans="2:3">
      <c r="B3396" s="1">
        <v>44648.260416666664</v>
      </c>
      <c r="C3396">
        <v>121.484375</v>
      </c>
    </row>
    <row r="3397" spans="2:3">
      <c r="B3397" s="1">
        <v>44648.270833333336</v>
      </c>
      <c r="C3397">
        <v>121.640625</v>
      </c>
    </row>
    <row r="3398" spans="2:3">
      <c r="B3398" s="1">
        <v>44648.28125</v>
      </c>
      <c r="C3398">
        <v>121.640625</v>
      </c>
    </row>
    <row r="3399" spans="2:3">
      <c r="B3399" s="1">
        <v>44648.291666666664</v>
      </c>
      <c r="C3399">
        <v>121.625</v>
      </c>
    </row>
    <row r="3400" spans="2:3">
      <c r="B3400" s="1">
        <v>44648.302083333336</v>
      </c>
      <c r="C3400">
        <v>121.640625</v>
      </c>
    </row>
    <row r="3401" spans="2:3">
      <c r="B3401" s="1">
        <v>44648.3125</v>
      </c>
      <c r="C3401">
        <v>121.703125</v>
      </c>
    </row>
    <row r="3402" spans="2:3">
      <c r="B3402" s="1">
        <v>44648.322916666664</v>
      </c>
      <c r="C3402">
        <v>121.734375</v>
      </c>
    </row>
    <row r="3403" spans="2:3">
      <c r="B3403" s="1">
        <v>44648.333333333336</v>
      </c>
      <c r="C3403">
        <v>121.8125</v>
      </c>
    </row>
    <row r="3404" spans="2:3">
      <c r="B3404" s="1">
        <v>44648.34375</v>
      </c>
      <c r="C3404">
        <v>121.828125</v>
      </c>
    </row>
    <row r="3405" spans="2:3">
      <c r="B3405" s="1">
        <v>44648.354166666664</v>
      </c>
      <c r="C3405">
        <v>121.875</v>
      </c>
    </row>
    <row r="3406" spans="2:3">
      <c r="B3406" s="1">
        <v>44648.364583333336</v>
      </c>
      <c r="C3406">
        <v>121.875</v>
      </c>
    </row>
    <row r="3407" spans="2:3">
      <c r="B3407" s="1">
        <v>44648.375</v>
      </c>
      <c r="C3407">
        <v>121.734375</v>
      </c>
    </row>
    <row r="3408" spans="2:3">
      <c r="B3408" s="1">
        <v>44648.385416666664</v>
      </c>
      <c r="C3408">
        <v>121.71875</v>
      </c>
    </row>
    <row r="3409" spans="2:3">
      <c r="B3409" s="1">
        <v>44648.395833333336</v>
      </c>
      <c r="C3409">
        <v>121.6875</v>
      </c>
    </row>
    <row r="3410" spans="2:3">
      <c r="B3410" s="1">
        <v>44648.40625</v>
      </c>
      <c r="C3410">
        <v>121.515625</v>
      </c>
    </row>
    <row r="3411" spans="2:3">
      <c r="B3411" s="1">
        <v>44648.416666666664</v>
      </c>
      <c r="C3411">
        <v>121.53125</v>
      </c>
    </row>
    <row r="3412" spans="2:3">
      <c r="B3412" s="1">
        <v>44648.427083333336</v>
      </c>
      <c r="C3412">
        <v>121.4375</v>
      </c>
    </row>
    <row r="3413" spans="2:3">
      <c r="B3413" s="1">
        <v>44648.4375</v>
      </c>
      <c r="C3413">
        <v>121.453125</v>
      </c>
    </row>
    <row r="3414" spans="2:3">
      <c r="B3414" s="1">
        <v>44648.447916666664</v>
      </c>
      <c r="C3414">
        <v>121.40625</v>
      </c>
    </row>
    <row r="3415" spans="2:3">
      <c r="B3415" s="1">
        <v>44648.458333333336</v>
      </c>
      <c r="C3415">
        <v>121.4375</v>
      </c>
    </row>
    <row r="3416" spans="2:3">
      <c r="B3416" s="1">
        <v>44648.46875</v>
      </c>
      <c r="C3416">
        <v>121.421875</v>
      </c>
    </row>
    <row r="3417" spans="2:3">
      <c r="B3417" s="1">
        <v>44648.479166666664</v>
      </c>
      <c r="C3417">
        <v>121.40625</v>
      </c>
    </row>
    <row r="3418" spans="2:3">
      <c r="B3418" s="1">
        <v>44648.489583333336</v>
      </c>
      <c r="C3418">
        <v>121.203125</v>
      </c>
    </row>
    <row r="3419" spans="2:3">
      <c r="B3419" s="1">
        <v>44648.5</v>
      </c>
      <c r="C3419">
        <v>121.234375</v>
      </c>
    </row>
    <row r="3420" spans="2:3">
      <c r="B3420" s="1">
        <v>44648.510416666664</v>
      </c>
      <c r="C3420">
        <v>121.1875</v>
      </c>
    </row>
    <row r="3421" spans="2:3">
      <c r="B3421" s="1">
        <v>44648.520833333336</v>
      </c>
      <c r="C3421">
        <v>121.25</v>
      </c>
    </row>
    <row r="3422" spans="2:3">
      <c r="B3422" s="1">
        <v>44648.53125</v>
      </c>
      <c r="C3422">
        <v>121.25</v>
      </c>
    </row>
    <row r="3423" spans="2:3">
      <c r="B3423" s="1">
        <v>44648.541666666664</v>
      </c>
      <c r="C3423">
        <v>121.203125</v>
      </c>
    </row>
    <row r="3424" spans="2:3">
      <c r="B3424" s="1">
        <v>44648.552083333336</v>
      </c>
      <c r="C3424">
        <v>121.1875</v>
      </c>
    </row>
    <row r="3425" spans="2:3">
      <c r="B3425" s="1">
        <v>44648.5625</v>
      </c>
      <c r="C3425">
        <v>121.15625</v>
      </c>
    </row>
    <row r="3426" spans="2:3">
      <c r="B3426" s="1">
        <v>44648.572916666664</v>
      </c>
      <c r="C3426">
        <v>120.984375</v>
      </c>
    </row>
    <row r="3427" spans="2:3">
      <c r="B3427" s="1">
        <v>44648.583333333336</v>
      </c>
      <c r="C3427">
        <v>121.265625</v>
      </c>
    </row>
    <row r="3428" spans="2:3">
      <c r="B3428" s="1">
        <v>44648.59375</v>
      </c>
      <c r="C3428">
        <v>121.34375</v>
      </c>
    </row>
    <row r="3429" spans="2:3">
      <c r="B3429" s="1">
        <v>44648.604166666664</v>
      </c>
      <c r="C3429">
        <v>121.359375</v>
      </c>
    </row>
    <row r="3430" spans="2:3">
      <c r="B3430" s="1">
        <v>44648.614583333336</v>
      </c>
      <c r="C3430">
        <v>121.203125</v>
      </c>
    </row>
    <row r="3431" spans="2:3">
      <c r="B3431" s="1">
        <v>44648.625</v>
      </c>
      <c r="C3431">
        <v>121.25</v>
      </c>
    </row>
    <row r="3432" spans="2:3">
      <c r="B3432" s="1">
        <v>44648.635416666664</v>
      </c>
      <c r="C3432">
        <v>121.3125</v>
      </c>
    </row>
    <row r="3433" spans="2:3">
      <c r="B3433" s="1">
        <v>44648.645833333336</v>
      </c>
      <c r="C3433">
        <v>121.296875</v>
      </c>
    </row>
    <row r="3434" spans="2:3">
      <c r="B3434" s="1">
        <v>44648.65625</v>
      </c>
      <c r="C3434">
        <v>121.234375</v>
      </c>
    </row>
    <row r="3435" spans="2:3">
      <c r="B3435" s="1">
        <v>44648.666666666664</v>
      </c>
      <c r="C3435">
        <v>121.25</v>
      </c>
    </row>
    <row r="3436" spans="2:3">
      <c r="B3436" s="1">
        <v>44648.677083333336</v>
      </c>
      <c r="C3436">
        <v>121.28125</v>
      </c>
    </row>
    <row r="3437" spans="2:3">
      <c r="B3437" s="1">
        <v>44648.6875</v>
      </c>
      <c r="C3437">
        <v>121.265625</v>
      </c>
    </row>
    <row r="3438" spans="2:3">
      <c r="B3438" s="1">
        <v>44648.697916666664</v>
      </c>
      <c r="C3438">
        <v>121.234375</v>
      </c>
    </row>
    <row r="3439" spans="2:3">
      <c r="B3439" s="1">
        <v>44648.708333333336</v>
      </c>
      <c r="C3439">
        <v>121.34375</v>
      </c>
    </row>
    <row r="3440" spans="2:3">
      <c r="B3440" s="1">
        <v>44648.71875</v>
      </c>
      <c r="C3440">
        <v>121.296875</v>
      </c>
    </row>
    <row r="3441" spans="2:3">
      <c r="B3441" s="1">
        <v>44648.729166666664</v>
      </c>
      <c r="C3441">
        <v>121.28125</v>
      </c>
    </row>
    <row r="3442" spans="2:3">
      <c r="B3442" s="1">
        <v>44648.739583333336</v>
      </c>
      <c r="C3442">
        <v>121.296875</v>
      </c>
    </row>
    <row r="3443" spans="2:3">
      <c r="B3443" s="1">
        <v>44648.75</v>
      </c>
      <c r="C3443">
        <v>121.359375</v>
      </c>
    </row>
    <row r="3444" spans="2:3">
      <c r="B3444" s="1">
        <v>44648.760416666664</v>
      </c>
      <c r="C3444">
        <v>121.4375</v>
      </c>
    </row>
    <row r="3445" spans="2:3">
      <c r="B3445" s="1">
        <v>44648.770833333336</v>
      </c>
      <c r="C3445">
        <v>121.46875</v>
      </c>
    </row>
    <row r="3446" spans="2:3">
      <c r="B3446" s="1">
        <v>44648.78125</v>
      </c>
      <c r="C3446">
        <v>121.484375</v>
      </c>
    </row>
    <row r="3447" spans="2:3">
      <c r="B3447" s="1">
        <v>44648.791666666664</v>
      </c>
      <c r="C3447">
        <v>121.6875</v>
      </c>
    </row>
    <row r="3448" spans="2:3">
      <c r="B3448" s="1">
        <v>44648.802083333336</v>
      </c>
      <c r="C3448">
        <v>121.578125</v>
      </c>
    </row>
    <row r="3449" spans="2:3">
      <c r="B3449" s="1">
        <v>44648.8125</v>
      </c>
      <c r="C3449">
        <v>121.625</v>
      </c>
    </row>
    <row r="3450" spans="2:3">
      <c r="B3450" s="1">
        <v>44648.822916666664</v>
      </c>
      <c r="C3450">
        <v>121.671875</v>
      </c>
    </row>
    <row r="3451" spans="2:3">
      <c r="B3451" s="1">
        <v>44648.833333333336</v>
      </c>
      <c r="C3451">
        <v>121.71875</v>
      </c>
    </row>
    <row r="3452" spans="2:3">
      <c r="B3452" s="1">
        <v>44648.84375</v>
      </c>
      <c r="C3452">
        <v>121.859375</v>
      </c>
    </row>
    <row r="3453" spans="2:3">
      <c r="B3453" s="1">
        <v>44648.854166666664</v>
      </c>
      <c r="C3453">
        <v>121.921875</v>
      </c>
    </row>
    <row r="3454" spans="2:3">
      <c r="B3454" s="1">
        <v>44648.864583333336</v>
      </c>
      <c r="C3454">
        <v>121.890625</v>
      </c>
    </row>
    <row r="3455" spans="2:3">
      <c r="B3455" s="1">
        <v>44648.875</v>
      </c>
      <c r="C3455">
        <v>121.8125</v>
      </c>
    </row>
    <row r="3456" spans="2:3">
      <c r="B3456" s="1">
        <v>44648.885416666664</v>
      </c>
      <c r="C3456">
        <v>121.796875</v>
      </c>
    </row>
    <row r="3457" spans="2:3">
      <c r="B3457" s="1">
        <v>44648.895833333336</v>
      </c>
      <c r="C3457">
        <v>121.828125</v>
      </c>
    </row>
    <row r="3458" spans="2:3">
      <c r="B3458" s="1">
        <v>44648.90625</v>
      </c>
      <c r="C3458">
        <v>121.84375</v>
      </c>
    </row>
    <row r="3459" spans="2:3">
      <c r="B3459" s="1">
        <v>44648.916666666664</v>
      </c>
      <c r="C3459">
        <v>121.859375</v>
      </c>
    </row>
    <row r="3460" spans="2:3">
      <c r="B3460" s="1">
        <v>44648.927083333336</v>
      </c>
      <c r="C3460">
        <v>121.953125</v>
      </c>
    </row>
    <row r="3461" spans="2:3">
      <c r="B3461" s="1">
        <v>44648.9375</v>
      </c>
      <c r="C3461">
        <v>122.109375</v>
      </c>
    </row>
    <row r="3462" spans="2:3">
      <c r="B3462" s="1">
        <v>44648.947916666664</v>
      </c>
      <c r="C3462">
        <v>122.046875</v>
      </c>
    </row>
    <row r="3463" spans="2:3">
      <c r="B3463" s="1">
        <v>44648.958333333336</v>
      </c>
      <c r="C3463">
        <v>121.984375</v>
      </c>
    </row>
    <row r="3464" spans="2:3">
      <c r="B3464" s="1">
        <v>44648.96875</v>
      </c>
      <c r="C3464">
        <v>121.921875</v>
      </c>
    </row>
    <row r="3465" spans="2:3">
      <c r="B3465" s="1">
        <v>44648.979166666664</v>
      </c>
      <c r="C3465">
        <v>121.828125</v>
      </c>
    </row>
    <row r="3466" spans="2:3">
      <c r="B3466" s="1">
        <v>44648.989583333336</v>
      </c>
      <c r="C3466">
        <v>121.890625</v>
      </c>
    </row>
    <row r="3467" spans="2:3">
      <c r="B3467" s="1">
        <v>44649</v>
      </c>
      <c r="C3467">
        <v>121.953125</v>
      </c>
    </row>
    <row r="3468" spans="2:3">
      <c r="B3468" s="1">
        <v>44649.010416666664</v>
      </c>
      <c r="C3468">
        <v>121.90625</v>
      </c>
    </row>
    <row r="3469" spans="2:3">
      <c r="B3469" s="1">
        <v>44649.020833333336</v>
      </c>
      <c r="C3469">
        <v>121.875</v>
      </c>
    </row>
    <row r="3470" spans="2:3">
      <c r="B3470" s="1">
        <v>44649.03125</v>
      </c>
      <c r="C3470">
        <v>121.78125</v>
      </c>
    </row>
    <row r="3471" spans="2:3">
      <c r="B3471" s="1">
        <v>44649.041666666664</v>
      </c>
      <c r="C3471">
        <v>121.890625</v>
      </c>
    </row>
    <row r="3472" spans="2:3">
      <c r="B3472" s="1">
        <v>44649.052083333336</v>
      </c>
      <c r="C3472">
        <v>121.828125</v>
      </c>
    </row>
    <row r="3473" spans="2:3">
      <c r="B3473" s="1">
        <v>44649.0625</v>
      </c>
      <c r="C3473">
        <v>121.84375</v>
      </c>
    </row>
    <row r="3474" spans="2:3">
      <c r="B3474" s="1">
        <v>44649.072916666664</v>
      </c>
      <c r="C3474">
        <v>121.84375</v>
      </c>
    </row>
    <row r="3475" spans="2:3">
      <c r="B3475" s="1">
        <v>44649.083333333336</v>
      </c>
      <c r="C3475">
        <v>121.796875</v>
      </c>
    </row>
    <row r="3476" spans="2:3">
      <c r="B3476" s="1">
        <v>44649.09375</v>
      </c>
      <c r="C3476">
        <v>121.765625</v>
      </c>
    </row>
    <row r="3477" spans="2:3">
      <c r="B3477" s="1">
        <v>44649.104166666664</v>
      </c>
      <c r="C3477">
        <v>121.78125</v>
      </c>
    </row>
    <row r="3478" spans="2:3">
      <c r="B3478" s="1">
        <v>44649.114583333336</v>
      </c>
      <c r="C3478">
        <v>121.71875</v>
      </c>
    </row>
    <row r="3479" spans="2:3">
      <c r="B3479" s="1">
        <v>44649.125</v>
      </c>
      <c r="C3479">
        <v>121.765625</v>
      </c>
    </row>
    <row r="3480" spans="2:3">
      <c r="B3480" s="1">
        <v>44649.135416666664</v>
      </c>
      <c r="C3480">
        <v>121.78125</v>
      </c>
    </row>
    <row r="3481" spans="2:3">
      <c r="B3481" s="1">
        <v>44649.145833333336</v>
      </c>
      <c r="C3481">
        <v>121.78125</v>
      </c>
    </row>
    <row r="3482" spans="2:3">
      <c r="B3482" s="1">
        <v>44649.15625</v>
      </c>
      <c r="C3482">
        <v>121.8125</v>
      </c>
    </row>
    <row r="3483" spans="2:3">
      <c r="B3483" s="1">
        <v>44649.166666666664</v>
      </c>
      <c r="C3483">
        <v>121.8125</v>
      </c>
    </row>
    <row r="3484" spans="2:3">
      <c r="B3484" s="1">
        <v>44649.177083333336</v>
      </c>
      <c r="C3484">
        <v>121.828125</v>
      </c>
    </row>
    <row r="3485" spans="2:3">
      <c r="B3485" s="1">
        <v>44649.1875</v>
      </c>
      <c r="C3485">
        <v>121.734375</v>
      </c>
    </row>
    <row r="3486" spans="2:3">
      <c r="B3486" s="1">
        <v>44649.197916666664</v>
      </c>
      <c r="C3486">
        <v>121.765625</v>
      </c>
    </row>
    <row r="3487" spans="2:3">
      <c r="B3487" s="1">
        <v>44649.25</v>
      </c>
      <c r="C3487">
        <v>121.828125</v>
      </c>
    </row>
    <row r="3488" spans="2:3">
      <c r="B3488" s="1">
        <v>44649.260416666664</v>
      </c>
      <c r="C3488">
        <v>121.859375</v>
      </c>
    </row>
    <row r="3489" spans="2:3">
      <c r="B3489" s="1">
        <v>44649.270833333336</v>
      </c>
      <c r="C3489">
        <v>121.859375</v>
      </c>
    </row>
    <row r="3490" spans="2:3">
      <c r="B3490" s="1">
        <v>44649.28125</v>
      </c>
      <c r="C3490">
        <v>121.859375</v>
      </c>
    </row>
    <row r="3491" spans="2:3">
      <c r="B3491" s="1">
        <v>44649.291666666664</v>
      </c>
      <c r="C3491">
        <v>121.890625</v>
      </c>
    </row>
    <row r="3492" spans="2:3">
      <c r="B3492" s="1">
        <v>44649.302083333336</v>
      </c>
      <c r="C3492">
        <v>121.90625</v>
      </c>
    </row>
    <row r="3493" spans="2:3">
      <c r="B3493" s="1">
        <v>44649.3125</v>
      </c>
      <c r="C3493">
        <v>121.90625</v>
      </c>
    </row>
    <row r="3494" spans="2:3">
      <c r="B3494" s="1">
        <v>44649.322916666664</v>
      </c>
      <c r="C3494">
        <v>121.953125</v>
      </c>
    </row>
    <row r="3495" spans="2:3">
      <c r="B3495" s="1">
        <v>44649.333333333336</v>
      </c>
      <c r="C3495">
        <v>121.875</v>
      </c>
    </row>
    <row r="3496" spans="2:3">
      <c r="B3496" s="1">
        <v>44649.34375</v>
      </c>
      <c r="C3496">
        <v>121.734375</v>
      </c>
    </row>
    <row r="3497" spans="2:3">
      <c r="B3497" s="1">
        <v>44649.354166666664</v>
      </c>
      <c r="C3497">
        <v>121.6875</v>
      </c>
    </row>
    <row r="3498" spans="2:3">
      <c r="B3498" s="1">
        <v>44649.364583333336</v>
      </c>
      <c r="C3498">
        <v>121.59375</v>
      </c>
    </row>
    <row r="3499" spans="2:3">
      <c r="B3499" s="1">
        <v>44649.375</v>
      </c>
      <c r="C3499">
        <v>121.640625</v>
      </c>
    </row>
    <row r="3500" spans="2:3">
      <c r="B3500" s="1">
        <v>44649.385416666664</v>
      </c>
      <c r="C3500">
        <v>121.6875</v>
      </c>
    </row>
    <row r="3501" spans="2:3">
      <c r="B3501" s="1">
        <v>44649.395833333336</v>
      </c>
      <c r="C3501">
        <v>121.8125</v>
      </c>
    </row>
    <row r="3502" spans="2:3">
      <c r="B3502" s="1">
        <v>44649.40625</v>
      </c>
      <c r="C3502">
        <v>121.765625</v>
      </c>
    </row>
    <row r="3503" spans="2:3">
      <c r="B3503" s="1">
        <v>44649.416666666664</v>
      </c>
      <c r="C3503">
        <v>121.71875</v>
      </c>
    </row>
    <row r="3504" spans="2:3">
      <c r="B3504" s="1">
        <v>44649.427083333336</v>
      </c>
      <c r="C3504">
        <v>121.703125</v>
      </c>
    </row>
    <row r="3505" spans="2:3">
      <c r="B3505" s="1">
        <v>44649.4375</v>
      </c>
      <c r="C3505">
        <v>121.75</v>
      </c>
    </row>
    <row r="3506" spans="2:3">
      <c r="B3506" s="1">
        <v>44649.447916666664</v>
      </c>
      <c r="C3506">
        <v>121.8125</v>
      </c>
    </row>
    <row r="3507" spans="2:3">
      <c r="B3507" s="1">
        <v>44649.458333333336</v>
      </c>
      <c r="C3507">
        <v>121.6875</v>
      </c>
    </row>
    <row r="3508" spans="2:3">
      <c r="B3508" s="1">
        <v>44649.46875</v>
      </c>
      <c r="C3508">
        <v>121.703125</v>
      </c>
    </row>
    <row r="3509" spans="2:3">
      <c r="B3509" s="1">
        <v>44649.479166666664</v>
      </c>
      <c r="C3509">
        <v>121.640625</v>
      </c>
    </row>
    <row r="3510" spans="2:3">
      <c r="B3510" s="1">
        <v>44649.489583333336</v>
      </c>
      <c r="C3510">
        <v>121.640625</v>
      </c>
    </row>
    <row r="3511" spans="2:3">
      <c r="B3511" s="1">
        <v>44649.5</v>
      </c>
      <c r="C3511">
        <v>121.59375</v>
      </c>
    </row>
    <row r="3512" spans="2:3">
      <c r="B3512" s="1">
        <v>44649.510416666664</v>
      </c>
      <c r="C3512">
        <v>121.609375</v>
      </c>
    </row>
    <row r="3513" spans="2:3">
      <c r="B3513" s="1">
        <v>44649.520833333336</v>
      </c>
      <c r="C3513">
        <v>121.5625</v>
      </c>
    </row>
    <row r="3514" spans="2:3">
      <c r="B3514" s="1">
        <v>44649.53125</v>
      </c>
      <c r="C3514">
        <v>121.5625</v>
      </c>
    </row>
    <row r="3515" spans="2:3">
      <c r="B3515" s="1">
        <v>44649.541666666664</v>
      </c>
      <c r="C3515">
        <v>121.546875</v>
      </c>
    </row>
    <row r="3516" spans="2:3">
      <c r="B3516" s="1">
        <v>44649.552083333336</v>
      </c>
      <c r="C3516">
        <v>121.578125</v>
      </c>
    </row>
    <row r="3517" spans="2:3">
      <c r="B3517" s="1">
        <v>44649.5625</v>
      </c>
      <c r="C3517">
        <v>121.609375</v>
      </c>
    </row>
    <row r="3518" spans="2:3">
      <c r="B3518" s="1">
        <v>44649.572916666664</v>
      </c>
      <c r="C3518">
        <v>121.65625</v>
      </c>
    </row>
    <row r="3519" spans="2:3">
      <c r="B3519" s="1">
        <v>44649.583333333336</v>
      </c>
      <c r="C3519">
        <v>121.6875</v>
      </c>
    </row>
    <row r="3520" spans="2:3">
      <c r="B3520" s="1">
        <v>44649.59375</v>
      </c>
      <c r="C3520">
        <v>121.625</v>
      </c>
    </row>
    <row r="3521" spans="2:3">
      <c r="B3521" s="1">
        <v>44649.604166666664</v>
      </c>
      <c r="C3521">
        <v>121.703125</v>
      </c>
    </row>
    <row r="3522" spans="2:3">
      <c r="B3522" s="1">
        <v>44649.614583333336</v>
      </c>
      <c r="C3522">
        <v>121.6875</v>
      </c>
    </row>
    <row r="3523" spans="2:3">
      <c r="B3523" s="1">
        <v>44649.625</v>
      </c>
      <c r="C3523">
        <v>121.625</v>
      </c>
    </row>
    <row r="3524" spans="2:3">
      <c r="B3524" s="1">
        <v>44649.635416666664</v>
      </c>
      <c r="C3524">
        <v>121.421875</v>
      </c>
    </row>
    <row r="3525" spans="2:3">
      <c r="B3525" s="1">
        <v>44649.645833333336</v>
      </c>
      <c r="C3525">
        <v>121.53125</v>
      </c>
    </row>
    <row r="3526" spans="2:3">
      <c r="B3526" s="1">
        <v>44649.65625</v>
      </c>
      <c r="C3526">
        <v>121.484375</v>
      </c>
    </row>
    <row r="3527" spans="2:3">
      <c r="B3527" s="1">
        <v>44649.666666666664</v>
      </c>
      <c r="C3527">
        <v>121.46875</v>
      </c>
    </row>
    <row r="3528" spans="2:3">
      <c r="B3528" s="1">
        <v>44649.677083333336</v>
      </c>
      <c r="C3528">
        <v>121.453125</v>
      </c>
    </row>
    <row r="3529" spans="2:3">
      <c r="B3529" s="1">
        <v>44649.6875</v>
      </c>
      <c r="C3529">
        <v>121.421875</v>
      </c>
    </row>
    <row r="3530" spans="2:3">
      <c r="B3530" s="1">
        <v>44649.697916666664</v>
      </c>
      <c r="C3530">
        <v>121.421875</v>
      </c>
    </row>
    <row r="3531" spans="2:3">
      <c r="B3531" s="1">
        <v>44649.708333333336</v>
      </c>
      <c r="C3531">
        <v>121.328125</v>
      </c>
    </row>
    <row r="3532" spans="2:3">
      <c r="B3532" s="1">
        <v>44649.71875</v>
      </c>
      <c r="C3532">
        <v>121.34375</v>
      </c>
    </row>
    <row r="3533" spans="2:3">
      <c r="B3533" s="1">
        <v>44649.729166666664</v>
      </c>
      <c r="C3533">
        <v>121.3125</v>
      </c>
    </row>
    <row r="3534" spans="2:3">
      <c r="B3534" s="1">
        <v>44649.739583333336</v>
      </c>
      <c r="C3534">
        <v>121.296875</v>
      </c>
    </row>
    <row r="3535" spans="2:3">
      <c r="B3535" s="1">
        <v>44649.75</v>
      </c>
      <c r="C3535">
        <v>121.40625</v>
      </c>
    </row>
    <row r="3536" spans="2:3">
      <c r="B3536" s="1">
        <v>44649.760416666664</v>
      </c>
      <c r="C3536">
        <v>121.34375</v>
      </c>
    </row>
    <row r="3537" spans="2:3">
      <c r="B3537" s="1">
        <v>44649.770833333336</v>
      </c>
      <c r="C3537">
        <v>121.390625</v>
      </c>
    </row>
    <row r="3538" spans="2:3">
      <c r="B3538" s="1">
        <v>44649.78125</v>
      </c>
      <c r="C3538">
        <v>121.453125</v>
      </c>
    </row>
    <row r="3539" spans="2:3">
      <c r="B3539" s="1">
        <v>44649.791666666664</v>
      </c>
      <c r="C3539">
        <v>121.421875</v>
      </c>
    </row>
    <row r="3540" spans="2:3">
      <c r="B3540" s="1">
        <v>44649.802083333336</v>
      </c>
      <c r="C3540">
        <v>121.40625</v>
      </c>
    </row>
    <row r="3541" spans="2:3">
      <c r="B3541" s="1">
        <v>44649.8125</v>
      </c>
      <c r="C3541">
        <v>121.265625</v>
      </c>
    </row>
    <row r="3542" spans="2:3">
      <c r="B3542" s="1">
        <v>44649.822916666664</v>
      </c>
      <c r="C3542">
        <v>121.28125</v>
      </c>
    </row>
    <row r="3543" spans="2:3">
      <c r="B3543" s="1">
        <v>44649.833333333336</v>
      </c>
      <c r="C3543">
        <v>121.40625</v>
      </c>
    </row>
    <row r="3544" spans="2:3">
      <c r="B3544" s="1">
        <v>44649.84375</v>
      </c>
      <c r="C3544">
        <v>121.5625</v>
      </c>
    </row>
    <row r="3545" spans="2:3">
      <c r="B3545" s="1">
        <v>44649.854166666664</v>
      </c>
      <c r="C3545">
        <v>121.671875</v>
      </c>
    </row>
    <row r="3546" spans="2:3">
      <c r="B3546" s="1">
        <v>44649.864583333336</v>
      </c>
      <c r="C3546">
        <v>121.84375</v>
      </c>
    </row>
    <row r="3547" spans="2:3">
      <c r="B3547" s="1">
        <v>44649.875</v>
      </c>
      <c r="C3547">
        <v>122.0625</v>
      </c>
    </row>
    <row r="3548" spans="2:3">
      <c r="B3548" s="1">
        <v>44649.885416666664</v>
      </c>
      <c r="C3548">
        <v>122.046875</v>
      </c>
    </row>
    <row r="3549" spans="2:3">
      <c r="B3549" s="1">
        <v>44649.895833333336</v>
      </c>
      <c r="C3549">
        <v>122.109375</v>
      </c>
    </row>
    <row r="3550" spans="2:3">
      <c r="B3550" s="1">
        <v>44649.90625</v>
      </c>
      <c r="C3550">
        <v>122.25</v>
      </c>
    </row>
    <row r="3551" spans="2:3">
      <c r="B3551" s="1">
        <v>44649.916666666664</v>
      </c>
      <c r="C3551">
        <v>122.25</v>
      </c>
    </row>
    <row r="3552" spans="2:3">
      <c r="B3552" s="1">
        <v>44649.927083333336</v>
      </c>
      <c r="C3552">
        <v>122.078125</v>
      </c>
    </row>
    <row r="3553" spans="2:3">
      <c r="B3553" s="1">
        <v>44649.9375</v>
      </c>
      <c r="C3553">
        <v>121.9375</v>
      </c>
    </row>
    <row r="3554" spans="2:3">
      <c r="B3554" s="1">
        <v>44649.947916666664</v>
      </c>
      <c r="C3554">
        <v>121.84375</v>
      </c>
    </row>
    <row r="3555" spans="2:3">
      <c r="B3555" s="1">
        <v>44649.958333333336</v>
      </c>
      <c r="C3555">
        <v>121.890625</v>
      </c>
    </row>
    <row r="3556" spans="2:3">
      <c r="B3556" s="1">
        <v>44649.96875</v>
      </c>
      <c r="C3556">
        <v>121.953125</v>
      </c>
    </row>
    <row r="3557" spans="2:3">
      <c r="B3557" s="1">
        <v>44649.979166666664</v>
      </c>
      <c r="C3557">
        <v>122.015625</v>
      </c>
    </row>
    <row r="3558" spans="2:3">
      <c r="B3558" s="1">
        <v>44649.989583333336</v>
      </c>
      <c r="C3558">
        <v>122.203125</v>
      </c>
    </row>
    <row r="3559" spans="2:3">
      <c r="B3559" s="1">
        <v>44650</v>
      </c>
      <c r="C3559">
        <v>122.109375</v>
      </c>
    </row>
    <row r="3560" spans="2:3">
      <c r="B3560" s="1">
        <v>44650.010416666664</v>
      </c>
      <c r="C3560">
        <v>122.1875</v>
      </c>
    </row>
    <row r="3561" spans="2:3">
      <c r="B3561" s="1">
        <v>44650.020833333336</v>
      </c>
      <c r="C3561">
        <v>122.1875</v>
      </c>
    </row>
    <row r="3562" spans="2:3">
      <c r="B3562" s="1">
        <v>44650.03125</v>
      </c>
      <c r="C3562">
        <v>122.28125</v>
      </c>
    </row>
    <row r="3563" spans="2:3">
      <c r="B3563" s="1">
        <v>44650.041666666664</v>
      </c>
      <c r="C3563">
        <v>122.21875</v>
      </c>
    </row>
    <row r="3564" spans="2:3">
      <c r="B3564" s="1">
        <v>44650.052083333336</v>
      </c>
      <c r="C3564">
        <v>122.140625</v>
      </c>
    </row>
    <row r="3565" spans="2:3">
      <c r="B3565" s="1">
        <v>44650.0625</v>
      </c>
      <c r="C3565">
        <v>122.25</v>
      </c>
    </row>
    <row r="3566" spans="2:3">
      <c r="B3566" s="1">
        <v>44650.072916666664</v>
      </c>
      <c r="C3566">
        <v>122.390625</v>
      </c>
    </row>
    <row r="3567" spans="2:3">
      <c r="B3567" s="1">
        <v>44650.083333333336</v>
      </c>
      <c r="C3567">
        <v>122.359375</v>
      </c>
    </row>
    <row r="3568" spans="2:3">
      <c r="B3568" s="1">
        <v>44650.09375</v>
      </c>
      <c r="C3568">
        <v>122.328125</v>
      </c>
    </row>
    <row r="3569" spans="2:3">
      <c r="B3569" s="1">
        <v>44650.104166666664</v>
      </c>
      <c r="C3569">
        <v>122.28125</v>
      </c>
    </row>
    <row r="3570" spans="2:3">
      <c r="B3570" s="1">
        <v>44650.114583333336</v>
      </c>
      <c r="C3570">
        <v>122.3125</v>
      </c>
    </row>
    <row r="3571" spans="2:3">
      <c r="B3571" s="1">
        <v>44650.125</v>
      </c>
      <c r="C3571">
        <v>122.21875</v>
      </c>
    </row>
    <row r="3572" spans="2:3">
      <c r="B3572" s="1">
        <v>44650.135416666664</v>
      </c>
      <c r="C3572">
        <v>122.234375</v>
      </c>
    </row>
    <row r="3573" spans="2:3">
      <c r="B3573" s="1">
        <v>44650.145833333336</v>
      </c>
      <c r="C3573">
        <v>122.203125</v>
      </c>
    </row>
    <row r="3574" spans="2:3">
      <c r="B3574" s="1">
        <v>44650.15625</v>
      </c>
      <c r="C3574">
        <v>122.3125</v>
      </c>
    </row>
    <row r="3575" spans="2:3">
      <c r="B3575" s="1">
        <v>44650.166666666664</v>
      </c>
      <c r="C3575">
        <v>122.328125</v>
      </c>
    </row>
    <row r="3576" spans="2:3">
      <c r="B3576" s="1">
        <v>44650.177083333336</v>
      </c>
      <c r="C3576">
        <v>122.265625</v>
      </c>
    </row>
    <row r="3577" spans="2:3">
      <c r="B3577" s="1">
        <v>44650.1875</v>
      </c>
      <c r="C3577">
        <v>122.28125</v>
      </c>
    </row>
    <row r="3578" spans="2:3">
      <c r="B3578" s="1">
        <v>44650.197916666664</v>
      </c>
      <c r="C3578">
        <v>122.265625</v>
      </c>
    </row>
    <row r="3579" spans="2:3">
      <c r="B3579" s="1">
        <v>44650.25</v>
      </c>
      <c r="C3579">
        <v>122.359375</v>
      </c>
    </row>
    <row r="3580" spans="2:3">
      <c r="B3580" s="1">
        <v>44650.260416666664</v>
      </c>
      <c r="C3580">
        <v>122.3125</v>
      </c>
    </row>
    <row r="3581" spans="2:3">
      <c r="B3581" s="1">
        <v>44650.270833333336</v>
      </c>
      <c r="C3581">
        <v>122.203125</v>
      </c>
    </row>
    <row r="3582" spans="2:3">
      <c r="B3582" s="1">
        <v>44650.28125</v>
      </c>
      <c r="C3582">
        <v>122.1875</v>
      </c>
    </row>
    <row r="3583" spans="2:3">
      <c r="B3583" s="1">
        <v>44650.291666666664</v>
      </c>
      <c r="C3583">
        <v>122.203125</v>
      </c>
    </row>
    <row r="3584" spans="2:3">
      <c r="B3584" s="1">
        <v>44650.302083333336</v>
      </c>
      <c r="C3584">
        <v>122.203125</v>
      </c>
    </row>
    <row r="3585" spans="2:3">
      <c r="B3585" s="1">
        <v>44650.3125</v>
      </c>
      <c r="C3585">
        <v>122.234375</v>
      </c>
    </row>
    <row r="3586" spans="2:3">
      <c r="B3586" s="1">
        <v>44650.322916666664</v>
      </c>
      <c r="C3586">
        <v>122.28125</v>
      </c>
    </row>
    <row r="3587" spans="2:3">
      <c r="B3587" s="1">
        <v>44650.333333333336</v>
      </c>
      <c r="C3587">
        <v>122.34375</v>
      </c>
    </row>
    <row r="3588" spans="2:3">
      <c r="B3588" s="1">
        <v>44650.34375</v>
      </c>
      <c r="C3588">
        <v>122.359375</v>
      </c>
    </row>
    <row r="3589" spans="2:3">
      <c r="B3589" s="1">
        <v>44650.354166666664</v>
      </c>
      <c r="C3589">
        <v>122.328125</v>
      </c>
    </row>
    <row r="3590" spans="2:3">
      <c r="B3590" s="1">
        <v>44650.364583333336</v>
      </c>
      <c r="C3590">
        <v>122.421875</v>
      </c>
    </row>
    <row r="3591" spans="2:3">
      <c r="B3591" s="1">
        <v>44650.375</v>
      </c>
      <c r="C3591">
        <v>122.578125</v>
      </c>
    </row>
    <row r="3592" spans="2:3">
      <c r="B3592" s="1">
        <v>44650.385416666664</v>
      </c>
      <c r="C3592">
        <v>122.625</v>
      </c>
    </row>
    <row r="3593" spans="2:3">
      <c r="B3593" s="1">
        <v>44650.395833333336</v>
      </c>
      <c r="C3593">
        <v>122.5625</v>
      </c>
    </row>
    <row r="3594" spans="2:3">
      <c r="B3594" s="1">
        <v>44650.40625</v>
      </c>
      <c r="C3594">
        <v>122.578125</v>
      </c>
    </row>
    <row r="3595" spans="2:3">
      <c r="B3595" s="1">
        <v>44650.416666666664</v>
      </c>
      <c r="C3595">
        <v>122.609375</v>
      </c>
    </row>
    <row r="3596" spans="2:3">
      <c r="B3596" s="1">
        <v>44650.427083333336</v>
      </c>
      <c r="C3596">
        <v>122.609375</v>
      </c>
    </row>
    <row r="3597" spans="2:3">
      <c r="B3597" s="1">
        <v>44650.4375</v>
      </c>
      <c r="C3597">
        <v>122.65625</v>
      </c>
    </row>
    <row r="3598" spans="2:3">
      <c r="B3598" s="1">
        <v>44650.447916666664</v>
      </c>
      <c r="C3598">
        <v>122.625</v>
      </c>
    </row>
    <row r="3599" spans="2:3">
      <c r="B3599" s="1">
        <v>44650.458333333336</v>
      </c>
      <c r="C3599">
        <v>122.671875</v>
      </c>
    </row>
    <row r="3600" spans="2:3">
      <c r="B3600" s="1">
        <v>44650.46875</v>
      </c>
      <c r="C3600">
        <v>122.71875</v>
      </c>
    </row>
    <row r="3601" spans="2:3">
      <c r="B3601" s="1">
        <v>44650.479166666664</v>
      </c>
      <c r="C3601">
        <v>122.671875</v>
      </c>
    </row>
    <row r="3602" spans="2:3">
      <c r="B3602" s="1">
        <v>44650.489583333336</v>
      </c>
      <c r="C3602">
        <v>122.703125</v>
      </c>
    </row>
    <row r="3603" spans="2:3">
      <c r="B3603" s="1">
        <v>44650.5</v>
      </c>
      <c r="C3603">
        <v>122.765625</v>
      </c>
    </row>
    <row r="3604" spans="2:3">
      <c r="B3604" s="1">
        <v>44650.510416666664</v>
      </c>
      <c r="C3604">
        <v>122.796875</v>
      </c>
    </row>
    <row r="3605" spans="2:3">
      <c r="B3605" s="1">
        <v>44650.520833333336</v>
      </c>
      <c r="C3605">
        <v>122.734375</v>
      </c>
    </row>
    <row r="3606" spans="2:3">
      <c r="B3606" s="1">
        <v>44650.53125</v>
      </c>
      <c r="C3606">
        <v>122.734375</v>
      </c>
    </row>
    <row r="3607" spans="2:3">
      <c r="B3607" s="1">
        <v>44650.541666666664</v>
      </c>
      <c r="C3607">
        <v>122.625</v>
      </c>
    </row>
    <row r="3608" spans="2:3">
      <c r="B3608" s="1">
        <v>44650.552083333336</v>
      </c>
      <c r="C3608">
        <v>122.640625</v>
      </c>
    </row>
    <row r="3609" spans="2:3">
      <c r="B3609" s="1">
        <v>44650.5625</v>
      </c>
      <c r="C3609">
        <v>122.609375</v>
      </c>
    </row>
    <row r="3610" spans="2:3">
      <c r="B3610" s="1">
        <v>44650.572916666664</v>
      </c>
      <c r="C3610">
        <v>122.5625</v>
      </c>
    </row>
    <row r="3611" spans="2:3">
      <c r="B3611" s="1">
        <v>44650.583333333336</v>
      </c>
      <c r="C3611">
        <v>122.671875</v>
      </c>
    </row>
    <row r="3612" spans="2:3">
      <c r="B3612" s="1">
        <v>44650.59375</v>
      </c>
      <c r="C3612">
        <v>122.5625</v>
      </c>
    </row>
    <row r="3613" spans="2:3">
      <c r="B3613" s="1">
        <v>44650.604166666664</v>
      </c>
      <c r="C3613">
        <v>122.46875</v>
      </c>
    </row>
    <row r="3614" spans="2:3">
      <c r="B3614" s="1">
        <v>44650.614583333336</v>
      </c>
      <c r="C3614">
        <v>122.484375</v>
      </c>
    </row>
    <row r="3615" spans="2:3">
      <c r="B3615" s="1">
        <v>44650.625</v>
      </c>
      <c r="C3615">
        <v>122.265625</v>
      </c>
    </row>
    <row r="3616" spans="2:3">
      <c r="B3616" s="1">
        <v>44650.635416666664</v>
      </c>
      <c r="C3616">
        <v>122.453125</v>
      </c>
    </row>
    <row r="3617" spans="2:3">
      <c r="B3617" s="1">
        <v>44650.645833333336</v>
      </c>
      <c r="C3617">
        <v>122.46875</v>
      </c>
    </row>
    <row r="3618" spans="2:3">
      <c r="B3618" s="1">
        <v>44650.65625</v>
      </c>
      <c r="C3618">
        <v>122.4375</v>
      </c>
    </row>
    <row r="3619" spans="2:3">
      <c r="B3619" s="1">
        <v>44650.666666666664</v>
      </c>
      <c r="C3619">
        <v>122.5625</v>
      </c>
    </row>
    <row r="3620" spans="2:3">
      <c r="B3620" s="1">
        <v>44650.677083333336</v>
      </c>
      <c r="C3620">
        <v>122.59375</v>
      </c>
    </row>
    <row r="3621" spans="2:3">
      <c r="B3621" s="1">
        <v>44650.6875</v>
      </c>
      <c r="C3621">
        <v>122.59375</v>
      </c>
    </row>
    <row r="3622" spans="2:3">
      <c r="B3622" s="1">
        <v>44650.697916666664</v>
      </c>
      <c r="C3622">
        <v>122.453125</v>
      </c>
    </row>
    <row r="3623" spans="2:3">
      <c r="B3623" s="1">
        <v>44650.708333333336</v>
      </c>
      <c r="C3623">
        <v>122.46875</v>
      </c>
    </row>
    <row r="3624" spans="2:3">
      <c r="B3624" s="1">
        <v>44650.71875</v>
      </c>
      <c r="C3624">
        <v>122.328125</v>
      </c>
    </row>
    <row r="3625" spans="2:3">
      <c r="B3625" s="1">
        <v>44650.729166666664</v>
      </c>
      <c r="C3625">
        <v>122.375</v>
      </c>
    </row>
    <row r="3626" spans="2:3">
      <c r="B3626" s="1">
        <v>44650.739583333336</v>
      </c>
      <c r="C3626">
        <v>122.3125</v>
      </c>
    </row>
    <row r="3627" spans="2:3">
      <c r="B3627" s="1">
        <v>44650.75</v>
      </c>
      <c r="C3627">
        <v>122.265625</v>
      </c>
    </row>
    <row r="3628" spans="2:3">
      <c r="B3628" s="1">
        <v>44650.760416666664</v>
      </c>
      <c r="C3628">
        <v>122.265625</v>
      </c>
    </row>
    <row r="3629" spans="2:3">
      <c r="B3629" s="1">
        <v>44650.770833333336</v>
      </c>
      <c r="C3629">
        <v>122.265625</v>
      </c>
    </row>
    <row r="3630" spans="2:3">
      <c r="B3630" s="1">
        <v>44650.78125</v>
      </c>
      <c r="C3630">
        <v>122.1875</v>
      </c>
    </row>
    <row r="3631" spans="2:3">
      <c r="B3631" s="1">
        <v>44650.791666666664</v>
      </c>
      <c r="C3631">
        <v>122.140625</v>
      </c>
    </row>
    <row r="3632" spans="2:3">
      <c r="B3632" s="1">
        <v>44650.802083333336</v>
      </c>
      <c r="C3632">
        <v>122.234375</v>
      </c>
    </row>
    <row r="3633" spans="2:3">
      <c r="B3633" s="1">
        <v>44650.8125</v>
      </c>
      <c r="C3633">
        <v>122.328125</v>
      </c>
    </row>
    <row r="3634" spans="2:3">
      <c r="B3634" s="1">
        <v>44650.822916666664</v>
      </c>
      <c r="C3634">
        <v>122.3125</v>
      </c>
    </row>
    <row r="3635" spans="2:3">
      <c r="B3635" s="1">
        <v>44650.833333333336</v>
      </c>
      <c r="C3635">
        <v>122.28125</v>
      </c>
    </row>
    <row r="3636" spans="2:3">
      <c r="B3636" s="1">
        <v>44650.84375</v>
      </c>
      <c r="C3636">
        <v>122.25</v>
      </c>
    </row>
    <row r="3637" spans="2:3">
      <c r="B3637" s="1">
        <v>44650.854166666664</v>
      </c>
      <c r="C3637">
        <v>122.265625</v>
      </c>
    </row>
    <row r="3638" spans="2:3">
      <c r="B3638" s="1">
        <v>44650.864583333336</v>
      </c>
      <c r="C3638">
        <v>122.265625</v>
      </c>
    </row>
    <row r="3639" spans="2:3">
      <c r="B3639" s="1">
        <v>44650.875</v>
      </c>
      <c r="C3639">
        <v>122.21875</v>
      </c>
    </row>
    <row r="3640" spans="2:3">
      <c r="B3640" s="1">
        <v>44650.885416666664</v>
      </c>
      <c r="C3640">
        <v>122.125</v>
      </c>
    </row>
    <row r="3641" spans="2:3">
      <c r="B3641" s="1">
        <v>44650.895833333336</v>
      </c>
      <c r="C3641">
        <v>122.203125</v>
      </c>
    </row>
    <row r="3642" spans="2:3">
      <c r="B3642" s="1">
        <v>44650.90625</v>
      </c>
      <c r="C3642">
        <v>122.1875</v>
      </c>
    </row>
    <row r="3643" spans="2:3">
      <c r="B3643" s="1">
        <v>44650.916666666664</v>
      </c>
      <c r="C3643">
        <v>122.328125</v>
      </c>
    </row>
    <row r="3644" spans="2:3">
      <c r="B3644" s="1">
        <v>44650.927083333336</v>
      </c>
      <c r="C3644">
        <v>122.578125</v>
      </c>
    </row>
    <row r="3645" spans="2:3">
      <c r="B3645" s="1">
        <v>44650.9375</v>
      </c>
      <c r="C3645">
        <v>122.484375</v>
      </c>
    </row>
    <row r="3646" spans="2:3">
      <c r="B3646" s="1">
        <v>44650.947916666664</v>
      </c>
      <c r="C3646">
        <v>122.4375</v>
      </c>
    </row>
    <row r="3647" spans="2:3">
      <c r="B3647" s="1">
        <v>44650.958333333336</v>
      </c>
      <c r="C3647">
        <v>122.546875</v>
      </c>
    </row>
    <row r="3648" spans="2:3">
      <c r="B3648" s="1">
        <v>44650.96875</v>
      </c>
      <c r="C3648">
        <v>122.59375</v>
      </c>
    </row>
    <row r="3649" spans="2:3">
      <c r="B3649" s="1">
        <v>44650.979166666664</v>
      </c>
      <c r="C3649">
        <v>122.65625</v>
      </c>
    </row>
    <row r="3650" spans="2:3">
      <c r="B3650" s="1">
        <v>44650.989583333336</v>
      </c>
      <c r="C3650">
        <v>122.65625</v>
      </c>
    </row>
    <row r="3651" spans="2:3">
      <c r="B3651" s="1">
        <v>44651</v>
      </c>
      <c r="C3651">
        <v>122.734375</v>
      </c>
    </row>
    <row r="3652" spans="2:3">
      <c r="B3652" s="1">
        <v>44651.010416666664</v>
      </c>
      <c r="C3652">
        <v>122.65625</v>
      </c>
    </row>
    <row r="3653" spans="2:3">
      <c r="B3653" s="1">
        <v>44651.020833333336</v>
      </c>
      <c r="C3653">
        <v>122.6875</v>
      </c>
    </row>
    <row r="3654" spans="2:3">
      <c r="B3654" s="1">
        <v>44651.03125</v>
      </c>
      <c r="C3654">
        <v>122.703125</v>
      </c>
    </row>
    <row r="3655" spans="2:3">
      <c r="B3655" s="1">
        <v>44651.041666666664</v>
      </c>
      <c r="C3655">
        <v>122.671875</v>
      </c>
    </row>
    <row r="3656" spans="2:3">
      <c r="B3656" s="1">
        <v>44651.052083333336</v>
      </c>
      <c r="C3656">
        <v>122.640625</v>
      </c>
    </row>
    <row r="3657" spans="2:3">
      <c r="B3657" s="1">
        <v>44651.0625</v>
      </c>
      <c r="C3657">
        <v>122.578125</v>
      </c>
    </row>
    <row r="3658" spans="2:3">
      <c r="B3658" s="1">
        <v>44651.072916666664</v>
      </c>
      <c r="C3658">
        <v>122.5625</v>
      </c>
    </row>
    <row r="3659" spans="2:3">
      <c r="B3659" s="1">
        <v>44651.083333333336</v>
      </c>
      <c r="C3659">
        <v>122.609375</v>
      </c>
    </row>
    <row r="3660" spans="2:3">
      <c r="B3660" s="1">
        <v>44651.09375</v>
      </c>
      <c r="C3660">
        <v>122.609375</v>
      </c>
    </row>
    <row r="3661" spans="2:3">
      <c r="B3661" s="1">
        <v>44651.104166666664</v>
      </c>
      <c r="C3661">
        <v>122.65625</v>
      </c>
    </row>
    <row r="3662" spans="2:3">
      <c r="B3662" s="1">
        <v>44651.114583333336</v>
      </c>
      <c r="C3662">
        <v>122.625</v>
      </c>
    </row>
    <row r="3663" spans="2:3">
      <c r="B3663" s="1">
        <v>44651.125</v>
      </c>
      <c r="C3663">
        <v>122.6875</v>
      </c>
    </row>
    <row r="3664" spans="2:3">
      <c r="B3664" s="1">
        <v>44651.135416666664</v>
      </c>
      <c r="C3664">
        <v>122.6875</v>
      </c>
    </row>
    <row r="3665" spans="2:3">
      <c r="B3665" s="1">
        <v>44651.145833333336</v>
      </c>
      <c r="C3665">
        <v>122.703125</v>
      </c>
    </row>
    <row r="3666" spans="2:3">
      <c r="B3666" s="1">
        <v>44651.15625</v>
      </c>
      <c r="C3666">
        <v>122.703125</v>
      </c>
    </row>
    <row r="3667" spans="2:3">
      <c r="B3667" s="1">
        <v>44651.166666666664</v>
      </c>
      <c r="C3667">
        <v>122.734375</v>
      </c>
    </row>
    <row r="3668" spans="2:3">
      <c r="B3668" s="1">
        <v>44651.177083333336</v>
      </c>
      <c r="C3668">
        <v>122.71875</v>
      </c>
    </row>
    <row r="3669" spans="2:3">
      <c r="B3669" s="1">
        <v>44651.1875</v>
      </c>
      <c r="C3669">
        <v>122.671875</v>
      </c>
    </row>
    <row r="3670" spans="2:3">
      <c r="B3670" s="1">
        <v>44651.197916666664</v>
      </c>
      <c r="C3670">
        <v>122.6875</v>
      </c>
    </row>
    <row r="3671" spans="2:3">
      <c r="B3671" s="1">
        <v>44651.25</v>
      </c>
      <c r="C3671">
        <v>122.765625</v>
      </c>
    </row>
    <row r="3672" spans="2:3">
      <c r="B3672" s="1">
        <v>44651.260416666664</v>
      </c>
      <c r="C3672">
        <v>122.765625</v>
      </c>
    </row>
    <row r="3673" spans="2:3">
      <c r="B3673" s="1">
        <v>44651.270833333336</v>
      </c>
      <c r="C3673">
        <v>122.75</v>
      </c>
    </row>
    <row r="3674" spans="2:3">
      <c r="B3674" s="1">
        <v>44651.28125</v>
      </c>
      <c r="C3674">
        <v>122.734375</v>
      </c>
    </row>
    <row r="3675" spans="2:3">
      <c r="B3675" s="1">
        <v>44651.291666666664</v>
      </c>
      <c r="C3675">
        <v>122.765625</v>
      </c>
    </row>
    <row r="3676" spans="2:3">
      <c r="B3676" s="1">
        <v>44651.302083333336</v>
      </c>
      <c r="C3676">
        <v>122.734375</v>
      </c>
    </row>
    <row r="3677" spans="2:3">
      <c r="B3677" s="1">
        <v>44651.3125</v>
      </c>
      <c r="C3677">
        <v>122.765625</v>
      </c>
    </row>
    <row r="3678" spans="2:3">
      <c r="B3678" s="1">
        <v>44651.322916666664</v>
      </c>
      <c r="C3678">
        <v>122.765625</v>
      </c>
    </row>
    <row r="3679" spans="2:3">
      <c r="B3679" s="1">
        <v>44651.333333333336</v>
      </c>
      <c r="C3679">
        <v>122.671875</v>
      </c>
    </row>
    <row r="3680" spans="2:3">
      <c r="B3680" s="1">
        <v>44651.34375</v>
      </c>
      <c r="C3680">
        <v>122.796875</v>
      </c>
    </row>
    <row r="3681" spans="2:3">
      <c r="B3681" s="1">
        <v>44651.354166666664</v>
      </c>
      <c r="C3681">
        <v>122.84375</v>
      </c>
    </row>
    <row r="3682" spans="2:3">
      <c r="B3682" s="1">
        <v>44651.364583333336</v>
      </c>
      <c r="C3682">
        <v>122.84375</v>
      </c>
    </row>
    <row r="3683" spans="2:3">
      <c r="B3683" s="1">
        <v>44651.375</v>
      </c>
      <c r="C3683">
        <v>122.859375</v>
      </c>
    </row>
    <row r="3684" spans="2:3">
      <c r="B3684" s="1">
        <v>44651.385416666664</v>
      </c>
      <c r="C3684">
        <v>122.84375</v>
      </c>
    </row>
    <row r="3685" spans="2:3">
      <c r="B3685" s="1">
        <v>44651.395833333336</v>
      </c>
      <c r="C3685">
        <v>122.84375</v>
      </c>
    </row>
    <row r="3686" spans="2:3">
      <c r="B3686" s="1">
        <v>44651.40625</v>
      </c>
      <c r="C3686">
        <v>122.890625</v>
      </c>
    </row>
    <row r="3687" spans="2:3">
      <c r="B3687" s="1">
        <v>44651.416666666664</v>
      </c>
      <c r="C3687">
        <v>122.875</v>
      </c>
    </row>
    <row r="3688" spans="2:3">
      <c r="B3688" s="1">
        <v>44651.427083333336</v>
      </c>
      <c r="C3688">
        <v>122.8125</v>
      </c>
    </row>
    <row r="3689" spans="2:3">
      <c r="B3689" s="1">
        <v>44651.4375</v>
      </c>
      <c r="C3689">
        <v>122.859375</v>
      </c>
    </row>
    <row r="3690" spans="2:3">
      <c r="B3690" s="1">
        <v>44651.447916666664</v>
      </c>
      <c r="C3690">
        <v>122.859375</v>
      </c>
    </row>
    <row r="3691" spans="2:3">
      <c r="B3691" s="1">
        <v>44651.458333333336</v>
      </c>
      <c r="C3691">
        <v>122.875</v>
      </c>
    </row>
    <row r="3692" spans="2:3">
      <c r="B3692" s="1">
        <v>44651.46875</v>
      </c>
      <c r="C3692">
        <v>122.890625</v>
      </c>
    </row>
    <row r="3693" spans="2:3">
      <c r="B3693" s="1">
        <v>44651.479166666664</v>
      </c>
      <c r="C3693">
        <v>122.90625</v>
      </c>
    </row>
    <row r="3694" spans="2:3">
      <c r="B3694" s="1">
        <v>44651.489583333336</v>
      </c>
      <c r="C3694">
        <v>122.875</v>
      </c>
    </row>
    <row r="3695" spans="2:3">
      <c r="B3695" s="1">
        <v>44651.5</v>
      </c>
      <c r="C3695">
        <v>122.8125</v>
      </c>
    </row>
    <row r="3696" spans="2:3">
      <c r="B3696" s="1">
        <v>44651.510416666664</v>
      </c>
      <c r="C3696">
        <v>122.75</v>
      </c>
    </row>
    <row r="3697" spans="2:3">
      <c r="B3697" s="1">
        <v>44651.520833333336</v>
      </c>
      <c r="C3697">
        <v>122.765625</v>
      </c>
    </row>
    <row r="3698" spans="2:3">
      <c r="B3698" s="1">
        <v>44651.53125</v>
      </c>
      <c r="C3698">
        <v>122.765625</v>
      </c>
    </row>
    <row r="3699" spans="2:3">
      <c r="B3699" s="1">
        <v>44651.541666666664</v>
      </c>
      <c r="C3699">
        <v>122.734375</v>
      </c>
    </row>
    <row r="3700" spans="2:3">
      <c r="B3700" s="1">
        <v>44651.552083333336</v>
      </c>
      <c r="C3700">
        <v>122.609375</v>
      </c>
    </row>
    <row r="3701" spans="2:3">
      <c r="B3701" s="1">
        <v>44651.5625</v>
      </c>
      <c r="C3701">
        <v>122.703125</v>
      </c>
    </row>
    <row r="3702" spans="2:3">
      <c r="B3702" s="1">
        <v>44651.572916666664</v>
      </c>
      <c r="C3702">
        <v>122.75</v>
      </c>
    </row>
    <row r="3703" spans="2:3">
      <c r="B3703" s="1">
        <v>44651.583333333336</v>
      </c>
      <c r="C3703">
        <v>122.765625</v>
      </c>
    </row>
    <row r="3704" spans="2:3">
      <c r="B3704" s="1">
        <v>44651.59375</v>
      </c>
      <c r="C3704">
        <v>122.859375</v>
      </c>
    </row>
    <row r="3705" spans="2:3">
      <c r="B3705" s="1">
        <v>44651.604166666664</v>
      </c>
      <c r="C3705">
        <v>122.890625</v>
      </c>
    </row>
    <row r="3706" spans="2:3">
      <c r="B3706" s="1">
        <v>44651.614583333336</v>
      </c>
      <c r="C3706">
        <v>122.90625</v>
      </c>
    </row>
    <row r="3707" spans="2:3">
      <c r="B3707" s="1">
        <v>44651.625</v>
      </c>
      <c r="C3707">
        <v>122.921875</v>
      </c>
    </row>
    <row r="3708" spans="2:3">
      <c r="B3708" s="1">
        <v>44651.635416666664</v>
      </c>
      <c r="C3708">
        <v>123.0625</v>
      </c>
    </row>
    <row r="3709" spans="2:3">
      <c r="B3709" s="1">
        <v>44651.645833333336</v>
      </c>
      <c r="C3709">
        <v>123.03125</v>
      </c>
    </row>
    <row r="3710" spans="2:3">
      <c r="B3710" s="1">
        <v>44651.65625</v>
      </c>
      <c r="C3710">
        <v>123.03125</v>
      </c>
    </row>
    <row r="3711" spans="2:3">
      <c r="B3711" s="1">
        <v>44651.666666666664</v>
      </c>
      <c r="C3711">
        <v>123</v>
      </c>
    </row>
    <row r="3712" spans="2:3">
      <c r="B3712" s="1">
        <v>44651.677083333336</v>
      </c>
      <c r="C3712">
        <v>122.90625</v>
      </c>
    </row>
    <row r="3713" spans="2:3">
      <c r="B3713" s="1">
        <v>44651.6875</v>
      </c>
      <c r="C3713">
        <v>122.953125</v>
      </c>
    </row>
    <row r="3714" spans="2:3">
      <c r="B3714" s="1">
        <v>44651.697916666664</v>
      </c>
      <c r="C3714">
        <v>122.953125</v>
      </c>
    </row>
    <row r="3715" spans="2:3">
      <c r="B3715" s="1">
        <v>44651.708333333336</v>
      </c>
      <c r="C3715">
        <v>122.890625</v>
      </c>
    </row>
    <row r="3716" spans="2:3">
      <c r="B3716" s="1">
        <v>44651.71875</v>
      </c>
      <c r="C3716">
        <v>122.890625</v>
      </c>
    </row>
    <row r="3717" spans="2:3">
      <c r="B3717" s="1">
        <v>44651.729166666664</v>
      </c>
      <c r="C3717">
        <v>122.90625</v>
      </c>
    </row>
    <row r="3718" spans="2:3">
      <c r="B3718" s="1">
        <v>44651.739583333336</v>
      </c>
      <c r="C3718">
        <v>123.015625</v>
      </c>
    </row>
    <row r="3719" spans="2:3">
      <c r="B3719" s="1">
        <v>44651.75</v>
      </c>
      <c r="C3719">
        <v>122.9375</v>
      </c>
    </row>
    <row r="3720" spans="2:3">
      <c r="B3720" s="1">
        <v>44651.760416666664</v>
      </c>
      <c r="C3720">
        <v>122.953125</v>
      </c>
    </row>
    <row r="3721" spans="2:3">
      <c r="B3721" s="1">
        <v>44651.770833333336</v>
      </c>
      <c r="C3721">
        <v>123.015625</v>
      </c>
    </row>
    <row r="3722" spans="2:3">
      <c r="B3722" s="1">
        <v>44651.78125</v>
      </c>
      <c r="C3722">
        <v>123.109375</v>
      </c>
    </row>
    <row r="3723" spans="2:3">
      <c r="B3723" s="1">
        <v>44651.791666666664</v>
      </c>
      <c r="C3723">
        <v>123.046875</v>
      </c>
    </row>
    <row r="3724" spans="2:3">
      <c r="B3724" s="1">
        <v>44651.802083333336</v>
      </c>
      <c r="C3724">
        <v>123.03125</v>
      </c>
    </row>
    <row r="3725" spans="2:3">
      <c r="B3725" s="1">
        <v>44651.8125</v>
      </c>
      <c r="C3725">
        <v>123.0625</v>
      </c>
    </row>
    <row r="3726" spans="2:3">
      <c r="B3726" s="1">
        <v>44651.822916666664</v>
      </c>
      <c r="C3726">
        <v>123.0625</v>
      </c>
    </row>
    <row r="3727" spans="2:3">
      <c r="B3727" s="1">
        <v>44651.833333333336</v>
      </c>
      <c r="C3727">
        <v>123.015625</v>
      </c>
    </row>
    <row r="3728" spans="2:3">
      <c r="B3728" s="1">
        <v>44651.84375</v>
      </c>
      <c r="C3728">
        <v>123.015625</v>
      </c>
    </row>
    <row r="3729" spans="2:3">
      <c r="B3729" s="1">
        <v>44651.854166666664</v>
      </c>
      <c r="C3729">
        <v>122.921875</v>
      </c>
    </row>
    <row r="3730" spans="2:3">
      <c r="B3730" s="1">
        <v>44651.864583333336</v>
      </c>
      <c r="C3730">
        <v>122.875</v>
      </c>
    </row>
    <row r="3731" spans="2:3">
      <c r="B3731" s="1">
        <v>44651.875</v>
      </c>
      <c r="C3731">
        <v>122.9375</v>
      </c>
    </row>
    <row r="3732" spans="2:3">
      <c r="B3732" s="1">
        <v>44651.885416666664</v>
      </c>
      <c r="C3732">
        <v>122.84375</v>
      </c>
    </row>
    <row r="3733" spans="2:3">
      <c r="B3733" s="1">
        <v>44651.895833333336</v>
      </c>
      <c r="C3733">
        <v>122.796875</v>
      </c>
    </row>
    <row r="3734" spans="2:3">
      <c r="B3734" s="1">
        <v>44651.90625</v>
      </c>
      <c r="C3734">
        <v>122.703125</v>
      </c>
    </row>
    <row r="3735" spans="2:3">
      <c r="B3735" s="1">
        <v>44651.916666666664</v>
      </c>
      <c r="C3735">
        <v>122.859375</v>
      </c>
    </row>
    <row r="3736" spans="2:3">
      <c r="B3736" s="1">
        <v>44651.927083333336</v>
      </c>
      <c r="C3736">
        <v>122.90625</v>
      </c>
    </row>
    <row r="3737" spans="2:3">
      <c r="B3737" s="1">
        <v>44651.9375</v>
      </c>
      <c r="C3737">
        <v>122.96875</v>
      </c>
    </row>
    <row r="3738" spans="2:3">
      <c r="B3738" s="1">
        <v>44651.947916666664</v>
      </c>
      <c r="C3738">
        <v>123.015625</v>
      </c>
    </row>
    <row r="3739" spans="2:3">
      <c r="B3739" s="1">
        <v>44651.958333333336</v>
      </c>
      <c r="C3739">
        <v>122.921875</v>
      </c>
    </row>
    <row r="3740" spans="2:3">
      <c r="B3740" s="1">
        <v>44651.96875</v>
      </c>
      <c r="C3740">
        <v>122.9375</v>
      </c>
    </row>
    <row r="3741" spans="2:3">
      <c r="B3741" s="1">
        <v>44651.979166666664</v>
      </c>
      <c r="C3741">
        <v>122.921875</v>
      </c>
    </row>
    <row r="3742" spans="2:3">
      <c r="B3742" s="1">
        <v>44651.989583333336</v>
      </c>
      <c r="C3742">
        <v>122.921875</v>
      </c>
    </row>
    <row r="3743" spans="2:3">
      <c r="B3743" s="1">
        <v>44652</v>
      </c>
      <c r="C3743">
        <v>122.875</v>
      </c>
    </row>
    <row r="3744" spans="2:3">
      <c r="B3744" s="1">
        <v>44652.010416666664</v>
      </c>
      <c r="C3744">
        <v>122.84375</v>
      </c>
    </row>
    <row r="3745" spans="2:3">
      <c r="B3745" s="1">
        <v>44652.020833333336</v>
      </c>
      <c r="C3745">
        <v>122.921875</v>
      </c>
    </row>
    <row r="3746" spans="2:3">
      <c r="B3746" s="1">
        <v>44652.03125</v>
      </c>
      <c r="C3746">
        <v>122.90625</v>
      </c>
    </row>
    <row r="3747" spans="2:3">
      <c r="B3747" s="1">
        <v>44652.041666666664</v>
      </c>
      <c r="C3747">
        <v>122.890625</v>
      </c>
    </row>
    <row r="3748" spans="2:3">
      <c r="B3748" s="1">
        <v>44652.052083333336</v>
      </c>
      <c r="C3748">
        <v>122.890625</v>
      </c>
    </row>
    <row r="3749" spans="2:3">
      <c r="B3749" s="1">
        <v>44652.0625</v>
      </c>
      <c r="C3749">
        <v>122.96875</v>
      </c>
    </row>
    <row r="3750" spans="2:3">
      <c r="B3750" s="1">
        <v>44652.072916666664</v>
      </c>
      <c r="C3750">
        <v>122.984375</v>
      </c>
    </row>
    <row r="3751" spans="2:3">
      <c r="B3751" s="1">
        <v>44652.083333333336</v>
      </c>
      <c r="C3751">
        <v>122.921875</v>
      </c>
    </row>
    <row r="3752" spans="2:3">
      <c r="B3752" s="1">
        <v>44652.09375</v>
      </c>
      <c r="C3752">
        <v>122.9375</v>
      </c>
    </row>
    <row r="3753" spans="2:3">
      <c r="B3753" s="1">
        <v>44652.104166666664</v>
      </c>
      <c r="C3753">
        <v>122.96875</v>
      </c>
    </row>
    <row r="3754" spans="2:3">
      <c r="B3754" s="1">
        <v>44652.114583333336</v>
      </c>
      <c r="C3754">
        <v>122.90625</v>
      </c>
    </row>
    <row r="3755" spans="2:3">
      <c r="B3755" s="1">
        <v>44652.125</v>
      </c>
      <c r="C3755">
        <v>122.8125</v>
      </c>
    </row>
    <row r="3756" spans="2:3">
      <c r="B3756" s="1">
        <v>44652.135416666664</v>
      </c>
      <c r="C3756">
        <v>122.875</v>
      </c>
    </row>
    <row r="3757" spans="2:3">
      <c r="B3757" s="1">
        <v>44652.145833333336</v>
      </c>
      <c r="C3757">
        <v>122.796875</v>
      </c>
    </row>
    <row r="3758" spans="2:3">
      <c r="B3758" s="1">
        <v>44652.15625</v>
      </c>
      <c r="C3758">
        <v>122.75</v>
      </c>
    </row>
    <row r="3759" spans="2:3">
      <c r="B3759" s="1">
        <v>44652.166666666664</v>
      </c>
      <c r="C3759">
        <v>122.75</v>
      </c>
    </row>
    <row r="3760" spans="2:3">
      <c r="B3760" s="1">
        <v>44652.177083333336</v>
      </c>
      <c r="C3760">
        <v>122.578125</v>
      </c>
    </row>
    <row r="3761" spans="2:3">
      <c r="B3761" s="1">
        <v>44652.1875</v>
      </c>
      <c r="C3761">
        <v>122.625</v>
      </c>
    </row>
    <row r="3762" spans="2:3">
      <c r="B3762" s="1">
        <v>44652.197916666664</v>
      </c>
      <c r="C3762">
        <v>122.65625</v>
      </c>
    </row>
    <row r="3763" spans="2:3">
      <c r="B3763" s="1">
        <v>44652.25</v>
      </c>
      <c r="C3763">
        <v>122.484375</v>
      </c>
    </row>
    <row r="3764" spans="2:3">
      <c r="B3764" s="1">
        <v>44652.260416666664</v>
      </c>
      <c r="C3764">
        <v>122.359375</v>
      </c>
    </row>
    <row r="3765" spans="2:3">
      <c r="B3765" s="1">
        <v>44652.270833333336</v>
      </c>
      <c r="C3765">
        <v>122.515625</v>
      </c>
    </row>
    <row r="3766" spans="2:3">
      <c r="B3766" s="1">
        <v>44652.28125</v>
      </c>
      <c r="C3766">
        <v>122.5</v>
      </c>
    </row>
    <row r="3767" spans="2:3">
      <c r="B3767" s="1">
        <v>44652.291666666664</v>
      </c>
      <c r="C3767">
        <v>122.546875</v>
      </c>
    </row>
    <row r="3768" spans="2:3">
      <c r="B3768" s="1">
        <v>44652.302083333336</v>
      </c>
      <c r="C3768">
        <v>122.515625</v>
      </c>
    </row>
    <row r="3769" spans="2:3">
      <c r="B3769" s="1">
        <v>44652.3125</v>
      </c>
      <c r="C3769">
        <v>122.53125</v>
      </c>
    </row>
    <row r="3770" spans="2:3">
      <c r="B3770" s="1">
        <v>44652.322916666664</v>
      </c>
      <c r="C3770">
        <v>122.59375</v>
      </c>
    </row>
    <row r="3771" spans="2:3">
      <c r="B3771" s="1">
        <v>44652.333333333336</v>
      </c>
      <c r="C3771">
        <v>122.453125</v>
      </c>
    </row>
    <row r="3772" spans="2:3">
      <c r="B3772" s="1">
        <v>44652.34375</v>
      </c>
      <c r="C3772">
        <v>122.328125</v>
      </c>
    </row>
    <row r="3773" spans="2:3">
      <c r="B3773" s="1">
        <v>44652.354166666664</v>
      </c>
      <c r="C3773">
        <v>122.390625</v>
      </c>
    </row>
    <row r="3774" spans="2:3">
      <c r="B3774" s="1">
        <v>44652.364583333336</v>
      </c>
      <c r="C3774">
        <v>122.390625</v>
      </c>
    </row>
    <row r="3775" spans="2:3">
      <c r="B3775" s="1">
        <v>44652.375</v>
      </c>
      <c r="C3775">
        <v>122.421875</v>
      </c>
    </row>
    <row r="3776" spans="2:3">
      <c r="B3776" s="1">
        <v>44652.385416666664</v>
      </c>
      <c r="C3776">
        <v>122.359375</v>
      </c>
    </row>
    <row r="3777" spans="2:3">
      <c r="B3777" s="1">
        <v>44652.395833333336</v>
      </c>
      <c r="C3777">
        <v>122.453125</v>
      </c>
    </row>
    <row r="3778" spans="2:3">
      <c r="B3778" s="1">
        <v>44652.40625</v>
      </c>
      <c r="C3778">
        <v>122.453125</v>
      </c>
    </row>
    <row r="3779" spans="2:3">
      <c r="B3779" s="1">
        <v>44652.416666666664</v>
      </c>
      <c r="C3779">
        <v>122.421875</v>
      </c>
    </row>
    <row r="3780" spans="2:3">
      <c r="B3780" s="1">
        <v>44652.427083333336</v>
      </c>
      <c r="C3780">
        <v>122.40625</v>
      </c>
    </row>
    <row r="3781" spans="2:3">
      <c r="B3781" s="1">
        <v>44652.4375</v>
      </c>
      <c r="C3781">
        <v>122.3125</v>
      </c>
    </row>
    <row r="3782" spans="2:3">
      <c r="B3782" s="1">
        <v>44652.447916666664</v>
      </c>
      <c r="C3782">
        <v>122.28125</v>
      </c>
    </row>
    <row r="3783" spans="2:3">
      <c r="B3783" s="1">
        <v>44652.458333333336</v>
      </c>
      <c r="C3783">
        <v>122.296875</v>
      </c>
    </row>
    <row r="3784" spans="2:3">
      <c r="B3784" s="1">
        <v>44652.46875</v>
      </c>
      <c r="C3784">
        <v>122.296875</v>
      </c>
    </row>
    <row r="3785" spans="2:3">
      <c r="B3785" s="1">
        <v>44652.479166666664</v>
      </c>
      <c r="C3785">
        <v>122.25</v>
      </c>
    </row>
    <row r="3786" spans="2:3">
      <c r="B3786" s="1">
        <v>44652.489583333336</v>
      </c>
      <c r="C3786">
        <v>122.28125</v>
      </c>
    </row>
    <row r="3787" spans="2:3">
      <c r="B3787" s="1">
        <v>44652.5</v>
      </c>
      <c r="C3787">
        <v>122.296875</v>
      </c>
    </row>
    <row r="3788" spans="2:3">
      <c r="B3788" s="1">
        <v>44652.510416666664</v>
      </c>
      <c r="C3788">
        <v>122.3125</v>
      </c>
    </row>
    <row r="3789" spans="2:3">
      <c r="B3789" s="1">
        <v>44652.520833333336</v>
      </c>
      <c r="C3789">
        <v>122.328125</v>
      </c>
    </row>
    <row r="3790" spans="2:3">
      <c r="B3790" s="1">
        <v>44652.53125</v>
      </c>
      <c r="C3790">
        <v>122.328125</v>
      </c>
    </row>
    <row r="3791" spans="2:3">
      <c r="B3791" s="1">
        <v>44652.541666666664</v>
      </c>
      <c r="C3791">
        <v>122.328125</v>
      </c>
    </row>
    <row r="3792" spans="2:3">
      <c r="B3792" s="1">
        <v>44652.552083333336</v>
      </c>
      <c r="C3792">
        <v>122.359375</v>
      </c>
    </row>
    <row r="3793" spans="2:3">
      <c r="B3793" s="1">
        <v>44652.5625</v>
      </c>
      <c r="C3793">
        <v>122.40625</v>
      </c>
    </row>
    <row r="3794" spans="2:3">
      <c r="B3794" s="1">
        <v>44652.572916666664</v>
      </c>
      <c r="C3794">
        <v>122.390625</v>
      </c>
    </row>
    <row r="3795" spans="2:3">
      <c r="B3795" s="1">
        <v>44652.583333333336</v>
      </c>
      <c r="C3795">
        <v>122.375</v>
      </c>
    </row>
    <row r="3796" spans="2:3">
      <c r="B3796" s="1">
        <v>44652.59375</v>
      </c>
      <c r="C3796">
        <v>122.390625</v>
      </c>
    </row>
    <row r="3797" spans="2:3">
      <c r="B3797" s="1">
        <v>44652.604166666664</v>
      </c>
      <c r="C3797">
        <v>122.421875</v>
      </c>
    </row>
    <row r="3798" spans="2:3">
      <c r="B3798" s="1">
        <v>44652.614583333336</v>
      </c>
      <c r="C3798">
        <v>122.390625</v>
      </c>
    </row>
    <row r="3799" spans="2:3">
      <c r="B3799" s="1">
        <v>44652.625</v>
      </c>
      <c r="C3799">
        <v>122.25</v>
      </c>
    </row>
    <row r="3800" spans="2:3">
      <c r="B3800" s="1">
        <v>44652.635416666664</v>
      </c>
      <c r="C3800">
        <v>122.125</v>
      </c>
    </row>
    <row r="3801" spans="2:3">
      <c r="B3801" s="1">
        <v>44652.645833333336</v>
      </c>
      <c r="C3801">
        <v>122.0625</v>
      </c>
    </row>
    <row r="3802" spans="2:3">
      <c r="B3802" s="1">
        <v>44652.65625</v>
      </c>
      <c r="C3802">
        <v>121.953125</v>
      </c>
    </row>
    <row r="3803" spans="2:3">
      <c r="B3803" s="1">
        <v>44652.666666666664</v>
      </c>
      <c r="C3803">
        <v>122.015625</v>
      </c>
    </row>
    <row r="3804" spans="2:3">
      <c r="B3804" s="1">
        <v>44652.677083333336</v>
      </c>
      <c r="C3804">
        <v>122.046875</v>
      </c>
    </row>
    <row r="3805" spans="2:3">
      <c r="B3805" s="1">
        <v>44652.6875</v>
      </c>
      <c r="C3805">
        <v>122.09375</v>
      </c>
    </row>
    <row r="3806" spans="2:3">
      <c r="B3806" s="1">
        <v>44652.697916666664</v>
      </c>
      <c r="C3806">
        <v>122.078125</v>
      </c>
    </row>
    <row r="3807" spans="2:3">
      <c r="B3807" s="1">
        <v>44652.708333333336</v>
      </c>
      <c r="C3807">
        <v>122.140625</v>
      </c>
    </row>
    <row r="3808" spans="2:3">
      <c r="B3808" s="1">
        <v>44652.71875</v>
      </c>
      <c r="C3808">
        <v>122.203125</v>
      </c>
    </row>
    <row r="3809" spans="2:3">
      <c r="B3809" s="1">
        <v>44652.729166666664</v>
      </c>
      <c r="C3809">
        <v>122.25</v>
      </c>
    </row>
    <row r="3810" spans="2:3">
      <c r="B3810" s="1">
        <v>44652.739583333336</v>
      </c>
      <c r="C3810">
        <v>122.203125</v>
      </c>
    </row>
    <row r="3811" spans="2:3">
      <c r="B3811" s="1">
        <v>44652.75</v>
      </c>
      <c r="C3811">
        <v>122.21875</v>
      </c>
    </row>
    <row r="3812" spans="2:3">
      <c r="B3812" s="1">
        <v>44652.760416666664</v>
      </c>
      <c r="C3812">
        <v>122.28125</v>
      </c>
    </row>
    <row r="3813" spans="2:3">
      <c r="B3813" s="1">
        <v>44652.770833333336</v>
      </c>
      <c r="C3813">
        <v>122.265625</v>
      </c>
    </row>
    <row r="3814" spans="2:3">
      <c r="B3814" s="1">
        <v>44652.78125</v>
      </c>
      <c r="C3814">
        <v>122.1875</v>
      </c>
    </row>
    <row r="3815" spans="2:3">
      <c r="B3815" s="1">
        <v>44652.791666666664</v>
      </c>
      <c r="C3815">
        <v>122.140625</v>
      </c>
    </row>
    <row r="3816" spans="2:3">
      <c r="B3816" s="1">
        <v>44652.802083333336</v>
      </c>
      <c r="C3816">
        <v>122.203125</v>
      </c>
    </row>
    <row r="3817" spans="2:3">
      <c r="B3817" s="1">
        <v>44652.8125</v>
      </c>
      <c r="C3817">
        <v>122.21875</v>
      </c>
    </row>
    <row r="3818" spans="2:3">
      <c r="B3818" s="1">
        <v>44652.822916666664</v>
      </c>
      <c r="C3818">
        <v>122.265625</v>
      </c>
    </row>
    <row r="3819" spans="2:3">
      <c r="B3819" s="1">
        <v>44652.833333333336</v>
      </c>
      <c r="C3819">
        <v>122.203125</v>
      </c>
    </row>
    <row r="3820" spans="2:3">
      <c r="B3820" s="1">
        <v>44652.84375</v>
      </c>
      <c r="C3820">
        <v>122.21875</v>
      </c>
    </row>
    <row r="3821" spans="2:3">
      <c r="B3821" s="1">
        <v>44652.854166666664</v>
      </c>
      <c r="C3821">
        <v>122.03125</v>
      </c>
    </row>
    <row r="3822" spans="2:3">
      <c r="B3822" s="1">
        <v>44652.864583333336</v>
      </c>
      <c r="C3822">
        <v>121.921875</v>
      </c>
    </row>
    <row r="3823" spans="2:3">
      <c r="B3823" s="1">
        <v>44652.875</v>
      </c>
      <c r="C3823">
        <v>121.921875</v>
      </c>
    </row>
    <row r="3824" spans="2:3">
      <c r="B3824" s="1">
        <v>44652.885416666664</v>
      </c>
      <c r="C3824">
        <v>121.828125</v>
      </c>
    </row>
    <row r="3825" spans="2:3">
      <c r="B3825" s="1">
        <v>44652.895833333336</v>
      </c>
      <c r="C3825">
        <v>121.8125</v>
      </c>
    </row>
    <row r="3826" spans="2:3">
      <c r="B3826" s="1">
        <v>44652.90625</v>
      </c>
      <c r="C3826">
        <v>121.90625</v>
      </c>
    </row>
    <row r="3827" spans="2:3">
      <c r="B3827" s="1">
        <v>44652.916666666664</v>
      </c>
      <c r="C3827">
        <v>121.953125</v>
      </c>
    </row>
    <row r="3828" spans="2:3">
      <c r="B3828" s="1">
        <v>44652.927083333336</v>
      </c>
      <c r="C3828">
        <v>121.890625</v>
      </c>
    </row>
    <row r="3829" spans="2:3">
      <c r="B3829" s="1">
        <v>44652.9375</v>
      </c>
      <c r="C3829">
        <v>121.859375</v>
      </c>
    </row>
    <row r="3830" spans="2:3">
      <c r="B3830" s="1">
        <v>44652.947916666664</v>
      </c>
      <c r="C3830">
        <v>121.953125</v>
      </c>
    </row>
    <row r="3831" spans="2:3">
      <c r="B3831" s="1">
        <v>44652.958333333336</v>
      </c>
      <c r="C3831">
        <v>122</v>
      </c>
    </row>
    <row r="3832" spans="2:3">
      <c r="B3832" s="1">
        <v>44652.96875</v>
      </c>
      <c r="C3832">
        <v>122.0625</v>
      </c>
    </row>
    <row r="3833" spans="2:3">
      <c r="B3833" s="1">
        <v>44652.979166666664</v>
      </c>
      <c r="C3833">
        <v>122.203125</v>
      </c>
    </row>
    <row r="3834" spans="2:3">
      <c r="B3834" s="1">
        <v>44652.989583333336</v>
      </c>
      <c r="C3834">
        <v>122.21875</v>
      </c>
    </row>
    <row r="3835" spans="2:3">
      <c r="B3835" s="1">
        <v>44653</v>
      </c>
      <c r="C3835">
        <v>122.234375</v>
      </c>
    </row>
    <row r="3836" spans="2:3">
      <c r="B3836" s="1">
        <v>44653.010416666664</v>
      </c>
      <c r="C3836">
        <v>122.203125</v>
      </c>
    </row>
    <row r="3837" spans="2:3">
      <c r="B3837" s="1">
        <v>44653.020833333336</v>
      </c>
      <c r="C3837">
        <v>122.265625</v>
      </c>
    </row>
    <row r="3838" spans="2:3">
      <c r="B3838" s="1">
        <v>44653.03125</v>
      </c>
      <c r="C3838">
        <v>122.265625</v>
      </c>
    </row>
    <row r="3839" spans="2:3">
      <c r="B3839" s="1">
        <v>44653.041666666664</v>
      </c>
      <c r="C3839">
        <v>122.328125</v>
      </c>
    </row>
    <row r="3840" spans="2:3">
      <c r="B3840" s="1">
        <v>44653.052083333336</v>
      </c>
      <c r="C3840">
        <v>122.390625</v>
      </c>
    </row>
    <row r="3841" spans="2:3">
      <c r="B3841" s="1">
        <v>44653.0625</v>
      </c>
      <c r="C3841">
        <v>122.296875</v>
      </c>
    </row>
    <row r="3842" spans="2:3">
      <c r="B3842" s="1">
        <v>44653.072916666664</v>
      </c>
      <c r="C3842">
        <v>122.296875</v>
      </c>
    </row>
    <row r="3843" spans="2:3">
      <c r="B3843" s="1">
        <v>44653.083333333336</v>
      </c>
      <c r="C3843">
        <v>122.21875</v>
      </c>
    </row>
    <row r="3844" spans="2:3">
      <c r="B3844" s="1">
        <v>44653.09375</v>
      </c>
      <c r="C3844">
        <v>122.203125</v>
      </c>
    </row>
    <row r="3845" spans="2:3">
      <c r="B3845" s="1">
        <v>44653.104166666664</v>
      </c>
      <c r="C3845">
        <v>122.234375</v>
      </c>
    </row>
    <row r="3846" spans="2:3">
      <c r="B3846" s="1">
        <v>44653.114583333336</v>
      </c>
      <c r="C3846">
        <v>122.234375</v>
      </c>
    </row>
    <row r="3847" spans="2:3">
      <c r="B3847" s="1">
        <v>44653.125</v>
      </c>
      <c r="C3847">
        <v>122.125</v>
      </c>
    </row>
    <row r="3848" spans="2:3">
      <c r="B3848" s="1">
        <v>44653.135416666664</v>
      </c>
      <c r="C3848">
        <v>122.171875</v>
      </c>
    </row>
    <row r="3849" spans="2:3">
      <c r="B3849" s="1">
        <v>44653.145833333336</v>
      </c>
      <c r="C3849">
        <v>122.15625</v>
      </c>
    </row>
    <row r="3850" spans="2:3">
      <c r="B3850" s="1">
        <v>44653.15625</v>
      </c>
      <c r="C3850">
        <v>122.078125</v>
      </c>
    </row>
    <row r="3851" spans="2:3">
      <c r="B3851" s="1">
        <v>44653.166666666664</v>
      </c>
      <c r="C3851">
        <v>122.265625</v>
      </c>
    </row>
    <row r="3852" spans="2:3">
      <c r="B3852" s="1">
        <v>44653.177083333336</v>
      </c>
      <c r="C3852">
        <v>122.1875</v>
      </c>
    </row>
    <row r="3853" spans="2:3">
      <c r="B3853" s="1">
        <v>44653.1875</v>
      </c>
      <c r="C3853">
        <v>122.109375</v>
      </c>
    </row>
    <row r="3854" spans="2:3">
      <c r="B3854" s="1">
        <v>44653.197916666664</v>
      </c>
      <c r="C3854">
        <v>122.15625</v>
      </c>
    </row>
    <row r="3855" spans="2:3">
      <c r="B3855" s="1">
        <v>44655.25</v>
      </c>
      <c r="C3855">
        <v>121.96875</v>
      </c>
    </row>
    <row r="3856" spans="2:3">
      <c r="B3856" s="1">
        <v>44655.260416666664</v>
      </c>
      <c r="C3856">
        <v>121.921875</v>
      </c>
    </row>
    <row r="3857" spans="2:3">
      <c r="B3857" s="1">
        <v>44655.270833333336</v>
      </c>
      <c r="C3857">
        <v>122</v>
      </c>
    </row>
    <row r="3858" spans="2:3">
      <c r="B3858" s="1">
        <v>44655.28125</v>
      </c>
      <c r="C3858">
        <v>122.03125</v>
      </c>
    </row>
    <row r="3859" spans="2:3">
      <c r="B3859" s="1">
        <v>44655.291666666664</v>
      </c>
      <c r="C3859">
        <v>121.984375</v>
      </c>
    </row>
    <row r="3860" spans="2:3">
      <c r="B3860" s="1">
        <v>44655.302083333336</v>
      </c>
      <c r="C3860">
        <v>122.015625</v>
      </c>
    </row>
    <row r="3861" spans="2:3">
      <c r="B3861" s="1">
        <v>44655.3125</v>
      </c>
      <c r="C3861">
        <v>121.9375</v>
      </c>
    </row>
    <row r="3862" spans="2:3">
      <c r="B3862" s="1">
        <v>44655.322916666664</v>
      </c>
      <c r="C3862">
        <v>121.96875</v>
      </c>
    </row>
    <row r="3863" spans="2:3">
      <c r="B3863" s="1">
        <v>44655.333333333336</v>
      </c>
      <c r="C3863">
        <v>122.046875</v>
      </c>
    </row>
    <row r="3864" spans="2:3">
      <c r="B3864" s="1">
        <v>44655.34375</v>
      </c>
      <c r="C3864">
        <v>122</v>
      </c>
    </row>
    <row r="3865" spans="2:3">
      <c r="B3865" s="1">
        <v>44655.354166666664</v>
      </c>
      <c r="C3865">
        <v>122.046875</v>
      </c>
    </row>
    <row r="3866" spans="2:3">
      <c r="B3866" s="1">
        <v>44655.364583333336</v>
      </c>
      <c r="C3866">
        <v>122.03125</v>
      </c>
    </row>
    <row r="3867" spans="2:3">
      <c r="B3867" s="1">
        <v>44655.375</v>
      </c>
      <c r="C3867">
        <v>121.96875</v>
      </c>
    </row>
    <row r="3868" spans="2:3">
      <c r="B3868" s="1">
        <v>44655.385416666664</v>
      </c>
      <c r="C3868">
        <v>121.984375</v>
      </c>
    </row>
    <row r="3869" spans="2:3">
      <c r="B3869" s="1">
        <v>44655.395833333336</v>
      </c>
      <c r="C3869">
        <v>121.96875</v>
      </c>
    </row>
    <row r="3870" spans="2:3">
      <c r="B3870" s="1">
        <v>44655.40625</v>
      </c>
      <c r="C3870">
        <v>121.9375</v>
      </c>
    </row>
    <row r="3871" spans="2:3">
      <c r="B3871" s="1">
        <v>44655.416666666664</v>
      </c>
      <c r="C3871">
        <v>121.90625</v>
      </c>
    </row>
    <row r="3872" spans="2:3">
      <c r="B3872" s="1">
        <v>44655.427083333336</v>
      </c>
      <c r="C3872">
        <v>121.921875</v>
      </c>
    </row>
    <row r="3873" spans="2:3">
      <c r="B3873" s="1">
        <v>44655.4375</v>
      </c>
      <c r="C3873">
        <v>121.921875</v>
      </c>
    </row>
    <row r="3874" spans="2:3">
      <c r="B3874" s="1">
        <v>44655.447916666664</v>
      </c>
      <c r="C3874">
        <v>121.890625</v>
      </c>
    </row>
    <row r="3875" spans="2:3">
      <c r="B3875" s="1">
        <v>44655.458333333336</v>
      </c>
      <c r="C3875">
        <v>121.921875</v>
      </c>
    </row>
    <row r="3876" spans="2:3">
      <c r="B3876" s="1">
        <v>44655.46875</v>
      </c>
      <c r="C3876">
        <v>121.921875</v>
      </c>
    </row>
    <row r="3877" spans="2:3">
      <c r="B3877" s="1">
        <v>44655.479166666664</v>
      </c>
      <c r="C3877">
        <v>121.890625</v>
      </c>
    </row>
    <row r="3878" spans="2:3">
      <c r="B3878" s="1">
        <v>44655.489583333336</v>
      </c>
      <c r="C3878">
        <v>121.890625</v>
      </c>
    </row>
    <row r="3879" spans="2:3">
      <c r="B3879" s="1">
        <v>44655.5</v>
      </c>
      <c r="C3879">
        <v>121.921875</v>
      </c>
    </row>
    <row r="3880" spans="2:3">
      <c r="B3880" s="1">
        <v>44655.510416666664</v>
      </c>
      <c r="C3880">
        <v>121.9375</v>
      </c>
    </row>
    <row r="3881" spans="2:3">
      <c r="B3881" s="1">
        <v>44655.520833333336</v>
      </c>
      <c r="C3881">
        <v>121.90625</v>
      </c>
    </row>
    <row r="3882" spans="2:3">
      <c r="B3882" s="1">
        <v>44655.53125</v>
      </c>
      <c r="C3882">
        <v>121.921875</v>
      </c>
    </row>
    <row r="3883" spans="2:3">
      <c r="B3883" s="1">
        <v>44655.541666666664</v>
      </c>
      <c r="C3883">
        <v>121.9375</v>
      </c>
    </row>
    <row r="3884" spans="2:3">
      <c r="B3884" s="1">
        <v>44655.552083333336</v>
      </c>
      <c r="C3884">
        <v>121.9375</v>
      </c>
    </row>
    <row r="3885" spans="2:3">
      <c r="B3885" s="1">
        <v>44655.5625</v>
      </c>
      <c r="C3885">
        <v>121.9375</v>
      </c>
    </row>
    <row r="3886" spans="2:3">
      <c r="B3886" s="1">
        <v>44655.572916666664</v>
      </c>
      <c r="C3886">
        <v>121.9375</v>
      </c>
    </row>
    <row r="3887" spans="2:3">
      <c r="B3887" s="1">
        <v>44655.583333333336</v>
      </c>
      <c r="C3887">
        <v>121.921875</v>
      </c>
    </row>
    <row r="3888" spans="2:3">
      <c r="B3888" s="1">
        <v>44655.59375</v>
      </c>
      <c r="C3888">
        <v>121.921875</v>
      </c>
    </row>
    <row r="3889" spans="2:3">
      <c r="B3889" s="1">
        <v>44655.604166666664</v>
      </c>
      <c r="C3889">
        <v>122.015625</v>
      </c>
    </row>
    <row r="3890" spans="2:3">
      <c r="B3890" s="1">
        <v>44655.614583333336</v>
      </c>
      <c r="C3890">
        <v>122.078125</v>
      </c>
    </row>
    <row r="3891" spans="2:3">
      <c r="B3891" s="1">
        <v>44655.625</v>
      </c>
      <c r="C3891">
        <v>122.140625</v>
      </c>
    </row>
    <row r="3892" spans="2:3">
      <c r="B3892" s="1">
        <v>44655.635416666664</v>
      </c>
      <c r="C3892">
        <v>122.015625</v>
      </c>
    </row>
    <row r="3893" spans="2:3">
      <c r="B3893" s="1">
        <v>44655.645833333336</v>
      </c>
      <c r="C3893">
        <v>122</v>
      </c>
    </row>
    <row r="3894" spans="2:3">
      <c r="B3894" s="1">
        <v>44655.65625</v>
      </c>
      <c r="C3894">
        <v>122.03125</v>
      </c>
    </row>
    <row r="3895" spans="2:3">
      <c r="B3895" s="1">
        <v>44655.666666666664</v>
      </c>
      <c r="C3895">
        <v>122.21875</v>
      </c>
    </row>
    <row r="3896" spans="2:3">
      <c r="B3896" s="1">
        <v>44655.677083333336</v>
      </c>
      <c r="C3896">
        <v>122.1875</v>
      </c>
    </row>
    <row r="3897" spans="2:3">
      <c r="B3897" s="1">
        <v>44655.6875</v>
      </c>
      <c r="C3897">
        <v>122.15625</v>
      </c>
    </row>
    <row r="3898" spans="2:3">
      <c r="B3898" s="1">
        <v>44655.697916666664</v>
      </c>
      <c r="C3898">
        <v>122.15625</v>
      </c>
    </row>
    <row r="3899" spans="2:3">
      <c r="B3899" s="1">
        <v>44655.708333333336</v>
      </c>
      <c r="C3899">
        <v>122.09375</v>
      </c>
    </row>
    <row r="3900" spans="2:3">
      <c r="B3900" s="1">
        <v>44655.71875</v>
      </c>
      <c r="C3900">
        <v>122.0625</v>
      </c>
    </row>
    <row r="3901" spans="2:3">
      <c r="B3901" s="1">
        <v>44655.729166666664</v>
      </c>
      <c r="C3901">
        <v>122.125</v>
      </c>
    </row>
    <row r="3902" spans="2:3">
      <c r="B3902" s="1">
        <v>44655.739583333336</v>
      </c>
      <c r="C3902">
        <v>122.109375</v>
      </c>
    </row>
    <row r="3903" spans="2:3">
      <c r="B3903" s="1">
        <v>44655.75</v>
      </c>
      <c r="C3903">
        <v>122.046875</v>
      </c>
    </row>
    <row r="3904" spans="2:3">
      <c r="B3904" s="1">
        <v>44655.760416666664</v>
      </c>
      <c r="C3904">
        <v>122.078125</v>
      </c>
    </row>
    <row r="3905" spans="2:3">
      <c r="B3905" s="1">
        <v>44655.770833333336</v>
      </c>
      <c r="C3905">
        <v>122.046875</v>
      </c>
    </row>
    <row r="3906" spans="2:3">
      <c r="B3906" s="1">
        <v>44655.78125</v>
      </c>
      <c r="C3906">
        <v>122.0625</v>
      </c>
    </row>
    <row r="3907" spans="2:3">
      <c r="B3907" s="1">
        <v>44655.791666666664</v>
      </c>
      <c r="C3907">
        <v>122.078125</v>
      </c>
    </row>
    <row r="3908" spans="2:3">
      <c r="B3908" s="1">
        <v>44655.802083333336</v>
      </c>
      <c r="C3908">
        <v>122.171875</v>
      </c>
    </row>
    <row r="3909" spans="2:3">
      <c r="B3909" s="1">
        <v>44655.8125</v>
      </c>
      <c r="C3909">
        <v>122.171875</v>
      </c>
    </row>
    <row r="3910" spans="2:3">
      <c r="B3910" s="1">
        <v>44655.822916666664</v>
      </c>
      <c r="C3910">
        <v>122.265625</v>
      </c>
    </row>
    <row r="3911" spans="2:3">
      <c r="B3911" s="1">
        <v>44655.833333333336</v>
      </c>
      <c r="C3911">
        <v>122.171875</v>
      </c>
    </row>
    <row r="3912" spans="2:3">
      <c r="B3912" s="1">
        <v>44655.84375</v>
      </c>
      <c r="C3912">
        <v>122.265625</v>
      </c>
    </row>
    <row r="3913" spans="2:3">
      <c r="B3913" s="1">
        <v>44655.854166666664</v>
      </c>
      <c r="C3913">
        <v>122.296875</v>
      </c>
    </row>
    <row r="3914" spans="2:3">
      <c r="B3914" s="1">
        <v>44655.864583333336</v>
      </c>
      <c r="C3914">
        <v>122.3125</v>
      </c>
    </row>
    <row r="3915" spans="2:3">
      <c r="B3915" s="1">
        <v>44655.875</v>
      </c>
      <c r="C3915">
        <v>122.265625</v>
      </c>
    </row>
    <row r="3916" spans="2:3">
      <c r="B3916" s="1">
        <v>44655.885416666664</v>
      </c>
      <c r="C3916">
        <v>122.234375</v>
      </c>
    </row>
    <row r="3917" spans="2:3">
      <c r="B3917" s="1">
        <v>44655.895833333336</v>
      </c>
      <c r="C3917">
        <v>122.171875</v>
      </c>
    </row>
    <row r="3918" spans="2:3">
      <c r="B3918" s="1">
        <v>44655.90625</v>
      </c>
      <c r="C3918">
        <v>121.96875</v>
      </c>
    </row>
    <row r="3919" spans="2:3">
      <c r="B3919" s="1">
        <v>44655.916666666664</v>
      </c>
      <c r="C3919">
        <v>121.953125</v>
      </c>
    </row>
    <row r="3920" spans="2:3">
      <c r="B3920" s="1">
        <v>44655.927083333336</v>
      </c>
      <c r="C3920">
        <v>122</v>
      </c>
    </row>
    <row r="3921" spans="2:3">
      <c r="B3921" s="1">
        <v>44655.9375</v>
      </c>
      <c r="C3921">
        <v>122.0625</v>
      </c>
    </row>
    <row r="3922" spans="2:3">
      <c r="B3922" s="1">
        <v>44655.947916666664</v>
      </c>
      <c r="C3922">
        <v>122.0625</v>
      </c>
    </row>
    <row r="3923" spans="2:3">
      <c r="B3923" s="1">
        <v>44655.958333333336</v>
      </c>
      <c r="C3923">
        <v>122</v>
      </c>
    </row>
    <row r="3924" spans="2:3">
      <c r="B3924" s="1">
        <v>44655.96875</v>
      </c>
      <c r="C3924">
        <v>122.078125</v>
      </c>
    </row>
    <row r="3925" spans="2:3">
      <c r="B3925" s="1">
        <v>44655.979166666664</v>
      </c>
      <c r="C3925">
        <v>122.078125</v>
      </c>
    </row>
    <row r="3926" spans="2:3">
      <c r="B3926" s="1">
        <v>44655.989583333336</v>
      </c>
      <c r="C3926">
        <v>122.125</v>
      </c>
    </row>
    <row r="3927" spans="2:3">
      <c r="B3927" s="1">
        <v>44656</v>
      </c>
      <c r="C3927">
        <v>122.09375</v>
      </c>
    </row>
    <row r="3928" spans="2:3">
      <c r="B3928" s="1">
        <v>44656.010416666664</v>
      </c>
      <c r="C3928">
        <v>122.125</v>
      </c>
    </row>
    <row r="3929" spans="2:3">
      <c r="B3929" s="1">
        <v>44656.020833333336</v>
      </c>
      <c r="C3929">
        <v>122.09375</v>
      </c>
    </row>
    <row r="3930" spans="2:3">
      <c r="B3930" s="1">
        <v>44656.03125</v>
      </c>
      <c r="C3930">
        <v>122.078125</v>
      </c>
    </row>
    <row r="3931" spans="2:3">
      <c r="B3931" s="1">
        <v>44656.041666666664</v>
      </c>
      <c r="C3931">
        <v>122.15625</v>
      </c>
    </row>
    <row r="3932" spans="2:3">
      <c r="B3932" s="1">
        <v>44656.052083333336</v>
      </c>
      <c r="C3932">
        <v>122.109375</v>
      </c>
    </row>
    <row r="3933" spans="2:3">
      <c r="B3933" s="1">
        <v>44656.0625</v>
      </c>
      <c r="C3933">
        <v>122.125</v>
      </c>
    </row>
    <row r="3934" spans="2:3">
      <c r="B3934" s="1">
        <v>44656.072916666664</v>
      </c>
      <c r="C3934">
        <v>122.15625</v>
      </c>
    </row>
    <row r="3935" spans="2:3">
      <c r="B3935" s="1">
        <v>44656.083333333336</v>
      </c>
      <c r="C3935">
        <v>122.140625</v>
      </c>
    </row>
    <row r="3936" spans="2:3">
      <c r="B3936" s="1">
        <v>44656.09375</v>
      </c>
      <c r="C3936">
        <v>122.171875</v>
      </c>
    </row>
    <row r="3937" spans="2:3">
      <c r="B3937" s="1">
        <v>44656.104166666664</v>
      </c>
      <c r="C3937">
        <v>122.125</v>
      </c>
    </row>
    <row r="3938" spans="2:3">
      <c r="B3938" s="1">
        <v>44656.114583333336</v>
      </c>
      <c r="C3938">
        <v>122.109375</v>
      </c>
    </row>
    <row r="3939" spans="2:3">
      <c r="B3939" s="1">
        <v>44656.125</v>
      </c>
      <c r="C3939">
        <v>122.078125</v>
      </c>
    </row>
    <row r="3940" spans="2:3">
      <c r="B3940" s="1">
        <v>44656.135416666664</v>
      </c>
      <c r="C3940">
        <v>122</v>
      </c>
    </row>
    <row r="3941" spans="2:3">
      <c r="B3941" s="1">
        <v>44656.145833333336</v>
      </c>
      <c r="C3941">
        <v>122.03125</v>
      </c>
    </row>
    <row r="3942" spans="2:3">
      <c r="B3942" s="1">
        <v>44656.15625</v>
      </c>
      <c r="C3942">
        <v>122.09375</v>
      </c>
    </row>
    <row r="3943" spans="2:3">
      <c r="B3943" s="1">
        <v>44656.166666666664</v>
      </c>
      <c r="C3943">
        <v>122.0625</v>
      </c>
    </row>
    <row r="3944" spans="2:3">
      <c r="B3944" s="1">
        <v>44656.177083333336</v>
      </c>
      <c r="C3944">
        <v>122.09375</v>
      </c>
    </row>
    <row r="3945" spans="2:3">
      <c r="B3945" s="1">
        <v>44656.1875</v>
      </c>
      <c r="C3945">
        <v>122.203125</v>
      </c>
    </row>
    <row r="3946" spans="2:3">
      <c r="B3946" s="1">
        <v>44656.197916666664</v>
      </c>
      <c r="C3946">
        <v>122.140625</v>
      </c>
    </row>
    <row r="3947" spans="2:3">
      <c r="B3947" s="1">
        <v>44656.25</v>
      </c>
      <c r="C3947">
        <v>122.1875</v>
      </c>
    </row>
    <row r="3948" spans="2:3">
      <c r="B3948" s="1">
        <v>44656.260416666664</v>
      </c>
      <c r="C3948">
        <v>122.203125</v>
      </c>
    </row>
    <row r="3949" spans="2:3">
      <c r="B3949" s="1">
        <v>44656.270833333336</v>
      </c>
      <c r="C3949">
        <v>122.265625</v>
      </c>
    </row>
    <row r="3950" spans="2:3">
      <c r="B3950" s="1">
        <v>44656.28125</v>
      </c>
      <c r="C3950">
        <v>122.265625</v>
      </c>
    </row>
    <row r="3951" spans="2:3">
      <c r="B3951" s="1">
        <v>44656.291666666664</v>
      </c>
      <c r="C3951">
        <v>122.21875</v>
      </c>
    </row>
    <row r="3952" spans="2:3">
      <c r="B3952" s="1">
        <v>44656.302083333336</v>
      </c>
      <c r="C3952">
        <v>122.203125</v>
      </c>
    </row>
    <row r="3953" spans="2:3">
      <c r="B3953" s="1">
        <v>44656.3125</v>
      </c>
      <c r="C3953">
        <v>122.203125</v>
      </c>
    </row>
    <row r="3954" spans="2:3">
      <c r="B3954" s="1">
        <v>44656.322916666664</v>
      </c>
      <c r="C3954">
        <v>122.234375</v>
      </c>
    </row>
    <row r="3955" spans="2:3">
      <c r="B3955" s="1">
        <v>44656.333333333336</v>
      </c>
      <c r="C3955">
        <v>122.21875</v>
      </c>
    </row>
    <row r="3956" spans="2:3">
      <c r="B3956" s="1">
        <v>44656.34375</v>
      </c>
      <c r="C3956">
        <v>122.1875</v>
      </c>
    </row>
    <row r="3957" spans="2:3">
      <c r="B3957" s="1">
        <v>44656.354166666664</v>
      </c>
      <c r="C3957">
        <v>122.234375</v>
      </c>
    </row>
    <row r="3958" spans="2:3">
      <c r="B3958" s="1">
        <v>44656.364583333336</v>
      </c>
      <c r="C3958">
        <v>122.28125</v>
      </c>
    </row>
    <row r="3959" spans="2:3">
      <c r="B3959" s="1">
        <v>44656.375</v>
      </c>
      <c r="C3959">
        <v>122.234375</v>
      </c>
    </row>
    <row r="3960" spans="2:3">
      <c r="B3960" s="1">
        <v>44656.385416666664</v>
      </c>
      <c r="C3960">
        <v>122.21875</v>
      </c>
    </row>
    <row r="3961" spans="2:3">
      <c r="B3961" s="1">
        <v>44656.395833333336</v>
      </c>
      <c r="C3961">
        <v>122.1875</v>
      </c>
    </row>
    <row r="3962" spans="2:3">
      <c r="B3962" s="1">
        <v>44656.40625</v>
      </c>
      <c r="C3962">
        <v>122.1875</v>
      </c>
    </row>
    <row r="3963" spans="2:3">
      <c r="B3963" s="1">
        <v>44656.416666666664</v>
      </c>
      <c r="C3963">
        <v>122.1875</v>
      </c>
    </row>
    <row r="3964" spans="2:3">
      <c r="B3964" s="1">
        <v>44656.427083333336</v>
      </c>
      <c r="C3964">
        <v>122.1875</v>
      </c>
    </row>
    <row r="3965" spans="2:3">
      <c r="B3965" s="1">
        <v>44656.4375</v>
      </c>
      <c r="C3965">
        <v>122.203125</v>
      </c>
    </row>
    <row r="3966" spans="2:3">
      <c r="B3966" s="1">
        <v>44656.447916666664</v>
      </c>
      <c r="C3966">
        <v>122.1875</v>
      </c>
    </row>
    <row r="3967" spans="2:3">
      <c r="B3967" s="1">
        <v>44656.458333333336</v>
      </c>
      <c r="C3967">
        <v>122.171875</v>
      </c>
    </row>
    <row r="3968" spans="2:3">
      <c r="B3968" s="1">
        <v>44656.46875</v>
      </c>
      <c r="C3968">
        <v>122.15625</v>
      </c>
    </row>
    <row r="3969" spans="2:3">
      <c r="B3969" s="1">
        <v>44656.479166666664</v>
      </c>
      <c r="C3969">
        <v>122.15625</v>
      </c>
    </row>
    <row r="3970" spans="2:3">
      <c r="B3970" s="1">
        <v>44656.489583333336</v>
      </c>
      <c r="C3970">
        <v>122.109375</v>
      </c>
    </row>
    <row r="3971" spans="2:3">
      <c r="B3971" s="1">
        <v>44656.5</v>
      </c>
      <c r="C3971">
        <v>122.0625</v>
      </c>
    </row>
    <row r="3972" spans="2:3">
      <c r="B3972" s="1">
        <v>44656.510416666664</v>
      </c>
      <c r="C3972">
        <v>122.078125</v>
      </c>
    </row>
    <row r="3973" spans="2:3">
      <c r="B3973" s="1">
        <v>44656.520833333336</v>
      </c>
      <c r="C3973">
        <v>121.96875</v>
      </c>
    </row>
    <row r="3974" spans="2:3">
      <c r="B3974" s="1">
        <v>44656.53125</v>
      </c>
      <c r="C3974">
        <v>121.953125</v>
      </c>
    </row>
    <row r="3975" spans="2:3">
      <c r="B3975" s="1">
        <v>44656.541666666664</v>
      </c>
      <c r="C3975">
        <v>122.03125</v>
      </c>
    </row>
    <row r="3976" spans="2:3">
      <c r="B3976" s="1">
        <v>44656.552083333336</v>
      </c>
      <c r="C3976">
        <v>122.015625</v>
      </c>
    </row>
    <row r="3977" spans="2:3">
      <c r="B3977" s="1">
        <v>44656.5625</v>
      </c>
      <c r="C3977">
        <v>122.015625</v>
      </c>
    </row>
    <row r="3978" spans="2:3">
      <c r="B3978" s="1">
        <v>44656.572916666664</v>
      </c>
      <c r="C3978">
        <v>121.96875</v>
      </c>
    </row>
    <row r="3979" spans="2:3">
      <c r="B3979" s="1">
        <v>44656.583333333336</v>
      </c>
      <c r="C3979">
        <v>121.9375</v>
      </c>
    </row>
    <row r="3980" spans="2:3">
      <c r="B3980" s="1">
        <v>44656.59375</v>
      </c>
      <c r="C3980">
        <v>121.921875</v>
      </c>
    </row>
    <row r="3981" spans="2:3">
      <c r="B3981" s="1">
        <v>44656.604166666664</v>
      </c>
      <c r="C3981">
        <v>121.921875</v>
      </c>
    </row>
    <row r="3982" spans="2:3">
      <c r="B3982" s="1">
        <v>44656.614583333336</v>
      </c>
      <c r="C3982">
        <v>122</v>
      </c>
    </row>
    <row r="3983" spans="2:3">
      <c r="B3983" s="1">
        <v>44656.625</v>
      </c>
      <c r="C3983">
        <v>121.984375</v>
      </c>
    </row>
    <row r="3984" spans="2:3">
      <c r="B3984" s="1">
        <v>44656.635416666664</v>
      </c>
      <c r="C3984">
        <v>121.8125</v>
      </c>
    </row>
    <row r="3985" spans="2:3">
      <c r="B3985" s="1">
        <v>44656.645833333336</v>
      </c>
      <c r="C3985">
        <v>121.828125</v>
      </c>
    </row>
    <row r="3986" spans="2:3">
      <c r="B3986" s="1">
        <v>44656.65625</v>
      </c>
      <c r="C3986">
        <v>121.796875</v>
      </c>
    </row>
    <row r="3987" spans="2:3">
      <c r="B3987" s="1">
        <v>44656.666666666664</v>
      </c>
      <c r="C3987">
        <v>121.71875</v>
      </c>
    </row>
    <row r="3988" spans="2:3">
      <c r="B3988" s="1">
        <v>44656.677083333336</v>
      </c>
      <c r="C3988">
        <v>121.765625</v>
      </c>
    </row>
    <row r="3989" spans="2:3">
      <c r="B3989" s="1">
        <v>44656.6875</v>
      </c>
      <c r="C3989">
        <v>121.75</v>
      </c>
    </row>
    <row r="3990" spans="2:3">
      <c r="B3990" s="1">
        <v>44656.697916666664</v>
      </c>
      <c r="C3990">
        <v>121.78125</v>
      </c>
    </row>
    <row r="3991" spans="2:3">
      <c r="B3991" s="1">
        <v>44656.708333333336</v>
      </c>
      <c r="C3991">
        <v>121.796875</v>
      </c>
    </row>
    <row r="3992" spans="2:3">
      <c r="B3992" s="1">
        <v>44656.71875</v>
      </c>
      <c r="C3992">
        <v>121.75</v>
      </c>
    </row>
    <row r="3993" spans="2:3">
      <c r="B3993" s="1">
        <v>44656.729166666664</v>
      </c>
      <c r="C3993">
        <v>121.78125</v>
      </c>
    </row>
    <row r="3994" spans="2:3">
      <c r="B3994" s="1">
        <v>44656.739583333336</v>
      </c>
      <c r="C3994">
        <v>121.71875</v>
      </c>
    </row>
    <row r="3995" spans="2:3">
      <c r="B3995" s="1">
        <v>44656.75</v>
      </c>
      <c r="C3995">
        <v>121.734375</v>
      </c>
    </row>
    <row r="3996" spans="2:3">
      <c r="B3996" s="1">
        <v>44656.760416666664</v>
      </c>
      <c r="C3996">
        <v>121.625</v>
      </c>
    </row>
    <row r="3997" spans="2:3">
      <c r="B3997" s="1">
        <v>44656.770833333336</v>
      </c>
      <c r="C3997">
        <v>121.5625</v>
      </c>
    </row>
    <row r="3998" spans="2:3">
      <c r="B3998" s="1">
        <v>44656.78125</v>
      </c>
      <c r="C3998">
        <v>121.640625</v>
      </c>
    </row>
    <row r="3999" spans="2:3">
      <c r="B3999" s="1">
        <v>44656.791666666664</v>
      </c>
      <c r="C3999">
        <v>121.640625</v>
      </c>
    </row>
    <row r="4000" spans="2:3">
      <c r="B4000" s="1">
        <v>44656.802083333336</v>
      </c>
      <c r="C4000">
        <v>121.640625</v>
      </c>
    </row>
    <row r="4001" spans="2:3">
      <c r="B4001" s="1">
        <v>44656.8125</v>
      </c>
      <c r="C4001">
        <v>121.671875</v>
      </c>
    </row>
    <row r="4002" spans="2:3">
      <c r="B4002" s="1">
        <v>44656.822916666664</v>
      </c>
      <c r="C4002">
        <v>121.640625</v>
      </c>
    </row>
    <row r="4003" spans="2:3">
      <c r="B4003" s="1">
        <v>44656.833333333336</v>
      </c>
      <c r="C4003">
        <v>121.640625</v>
      </c>
    </row>
    <row r="4004" spans="2:3">
      <c r="B4004" s="1">
        <v>44656.84375</v>
      </c>
      <c r="C4004">
        <v>121.5625</v>
      </c>
    </row>
    <row r="4005" spans="2:3">
      <c r="B4005" s="1">
        <v>44656.854166666664</v>
      </c>
      <c r="C4005">
        <v>121.625</v>
      </c>
    </row>
    <row r="4006" spans="2:3">
      <c r="B4006" s="1">
        <v>44656.864583333336</v>
      </c>
      <c r="C4006">
        <v>121.671875</v>
      </c>
    </row>
    <row r="4007" spans="2:3">
      <c r="B4007" s="1">
        <v>44656.875</v>
      </c>
      <c r="C4007">
        <v>121.71875</v>
      </c>
    </row>
    <row r="4008" spans="2:3">
      <c r="B4008" s="1">
        <v>44656.885416666664</v>
      </c>
      <c r="C4008">
        <v>121.796875</v>
      </c>
    </row>
    <row r="4009" spans="2:3">
      <c r="B4009" s="1">
        <v>44656.895833333336</v>
      </c>
      <c r="C4009">
        <v>121.65625</v>
      </c>
    </row>
    <row r="4010" spans="2:3">
      <c r="B4010" s="1">
        <v>44656.90625</v>
      </c>
      <c r="C4010">
        <v>121.625</v>
      </c>
    </row>
    <row r="4011" spans="2:3">
      <c r="B4011" s="1">
        <v>44656.916666666664</v>
      </c>
      <c r="C4011">
        <v>121.34375</v>
      </c>
    </row>
    <row r="4012" spans="2:3">
      <c r="B4012" s="1">
        <v>44656.927083333336</v>
      </c>
      <c r="C4012">
        <v>121.21875</v>
      </c>
    </row>
    <row r="4013" spans="2:3">
      <c r="B4013" s="1">
        <v>44656.9375</v>
      </c>
      <c r="C4013">
        <v>120.953125</v>
      </c>
    </row>
    <row r="4014" spans="2:3">
      <c r="B4014" s="1">
        <v>44656.947916666664</v>
      </c>
      <c r="C4014">
        <v>120.984375</v>
      </c>
    </row>
    <row r="4015" spans="2:3">
      <c r="B4015" s="1">
        <v>44656.958333333336</v>
      </c>
      <c r="C4015">
        <v>120.828125</v>
      </c>
    </row>
    <row r="4016" spans="2:3">
      <c r="B4016" s="1">
        <v>44656.96875</v>
      </c>
      <c r="C4016">
        <v>120.96875</v>
      </c>
    </row>
    <row r="4017" spans="2:3">
      <c r="B4017" s="1">
        <v>44656.979166666664</v>
      </c>
      <c r="C4017">
        <v>120.90625</v>
      </c>
    </row>
    <row r="4018" spans="2:3">
      <c r="B4018" s="1">
        <v>44656.989583333336</v>
      </c>
      <c r="C4018">
        <v>120.859375</v>
      </c>
    </row>
    <row r="4019" spans="2:3">
      <c r="B4019" s="1">
        <v>44657</v>
      </c>
      <c r="C4019">
        <v>120.890625</v>
      </c>
    </row>
    <row r="4020" spans="2:3">
      <c r="B4020" s="1">
        <v>44657.010416666664</v>
      </c>
      <c r="C4020">
        <v>120.84375</v>
      </c>
    </row>
    <row r="4021" spans="2:3">
      <c r="B4021" s="1">
        <v>44657.020833333336</v>
      </c>
      <c r="C4021">
        <v>120.90625</v>
      </c>
    </row>
    <row r="4022" spans="2:3">
      <c r="B4022" s="1">
        <v>44657.03125</v>
      </c>
      <c r="C4022">
        <v>120.875</v>
      </c>
    </row>
    <row r="4023" spans="2:3">
      <c r="B4023" s="1">
        <v>44657.041666666664</v>
      </c>
      <c r="C4023">
        <v>120.921875</v>
      </c>
    </row>
    <row r="4024" spans="2:3">
      <c r="B4024" s="1">
        <v>44657.052083333336</v>
      </c>
      <c r="C4024">
        <v>120.9375</v>
      </c>
    </row>
    <row r="4025" spans="2:3">
      <c r="B4025" s="1">
        <v>44657.0625</v>
      </c>
      <c r="C4025">
        <v>120.890625</v>
      </c>
    </row>
    <row r="4026" spans="2:3">
      <c r="B4026" s="1">
        <v>44657.072916666664</v>
      </c>
      <c r="C4026">
        <v>120.84375</v>
      </c>
    </row>
    <row r="4027" spans="2:3">
      <c r="B4027" s="1">
        <v>44657.083333333336</v>
      </c>
      <c r="C4027">
        <v>120.859375</v>
      </c>
    </row>
    <row r="4028" spans="2:3">
      <c r="B4028" s="1">
        <v>44657.09375</v>
      </c>
      <c r="C4028">
        <v>120.84375</v>
      </c>
    </row>
    <row r="4029" spans="2:3">
      <c r="B4029" s="1">
        <v>44657.104166666664</v>
      </c>
      <c r="C4029">
        <v>120.84375</v>
      </c>
    </row>
    <row r="4030" spans="2:3">
      <c r="B4030" s="1">
        <v>44657.114583333336</v>
      </c>
      <c r="C4030">
        <v>120.921875</v>
      </c>
    </row>
    <row r="4031" spans="2:3">
      <c r="B4031" s="1">
        <v>44657.125</v>
      </c>
      <c r="C4031">
        <v>120.984375</v>
      </c>
    </row>
    <row r="4032" spans="2:3">
      <c r="B4032" s="1">
        <v>44657.135416666664</v>
      </c>
      <c r="C4032">
        <v>121.015625</v>
      </c>
    </row>
    <row r="4033" spans="2:3">
      <c r="B4033" s="1">
        <v>44657.145833333336</v>
      </c>
      <c r="C4033">
        <v>120.953125</v>
      </c>
    </row>
    <row r="4034" spans="2:3">
      <c r="B4034" s="1">
        <v>44657.15625</v>
      </c>
      <c r="C4034">
        <v>120.875</v>
      </c>
    </row>
    <row r="4035" spans="2:3">
      <c r="B4035" s="1">
        <v>44657.166666666664</v>
      </c>
      <c r="C4035">
        <v>120.859375</v>
      </c>
    </row>
    <row r="4036" spans="2:3">
      <c r="B4036" s="1">
        <v>44657.177083333336</v>
      </c>
      <c r="C4036">
        <v>120.890625</v>
      </c>
    </row>
    <row r="4037" spans="2:3">
      <c r="B4037" s="1">
        <v>44657.1875</v>
      </c>
      <c r="C4037">
        <v>120.90625</v>
      </c>
    </row>
    <row r="4038" spans="2:3">
      <c r="B4038" s="1">
        <v>44657.197916666664</v>
      </c>
      <c r="C4038">
        <v>120.921875</v>
      </c>
    </row>
    <row r="4039" spans="2:3">
      <c r="B4039" s="1">
        <v>44657.25</v>
      </c>
      <c r="C4039">
        <v>120.921875</v>
      </c>
    </row>
    <row r="4040" spans="2:3">
      <c r="B4040" s="1">
        <v>44657.260416666664</v>
      </c>
      <c r="C4040">
        <v>120.859375</v>
      </c>
    </row>
    <row r="4041" spans="2:3">
      <c r="B4041" s="1">
        <v>44657.270833333336</v>
      </c>
      <c r="C4041">
        <v>120.90625</v>
      </c>
    </row>
    <row r="4042" spans="2:3">
      <c r="B4042" s="1">
        <v>44657.28125</v>
      </c>
      <c r="C4042">
        <v>120.921875</v>
      </c>
    </row>
    <row r="4043" spans="2:3">
      <c r="B4043" s="1">
        <v>44657.291666666664</v>
      </c>
      <c r="C4043">
        <v>120.890625</v>
      </c>
    </row>
    <row r="4044" spans="2:3">
      <c r="B4044" s="1">
        <v>44657.302083333336</v>
      </c>
      <c r="C4044">
        <v>120.828125</v>
      </c>
    </row>
    <row r="4045" spans="2:3">
      <c r="B4045" s="1">
        <v>44657.3125</v>
      </c>
      <c r="C4045">
        <v>120.828125</v>
      </c>
    </row>
    <row r="4046" spans="2:3">
      <c r="B4046" s="1">
        <v>44657.322916666664</v>
      </c>
      <c r="C4046">
        <v>120.796875</v>
      </c>
    </row>
    <row r="4047" spans="2:3">
      <c r="B4047" s="1">
        <v>44657.333333333336</v>
      </c>
      <c r="C4047">
        <v>120.75</v>
      </c>
    </row>
    <row r="4048" spans="2:3">
      <c r="B4048" s="1">
        <v>44657.34375</v>
      </c>
      <c r="C4048">
        <v>120.65625</v>
      </c>
    </row>
    <row r="4049" spans="2:3">
      <c r="B4049" s="1">
        <v>44657.354166666664</v>
      </c>
      <c r="C4049">
        <v>120.53125</v>
      </c>
    </row>
    <row r="4050" spans="2:3">
      <c r="B4050" s="1">
        <v>44657.364583333336</v>
      </c>
      <c r="C4050">
        <v>120.484375</v>
      </c>
    </row>
    <row r="4051" spans="2:3">
      <c r="B4051" s="1">
        <v>44657.375</v>
      </c>
      <c r="C4051">
        <v>120.46875</v>
      </c>
    </row>
    <row r="4052" spans="2:3">
      <c r="B4052" s="1">
        <v>44657.385416666664</v>
      </c>
      <c r="C4052">
        <v>120.453125</v>
      </c>
    </row>
    <row r="4053" spans="2:3">
      <c r="B4053" s="1">
        <v>44657.395833333336</v>
      </c>
      <c r="C4053">
        <v>120.515625</v>
      </c>
    </row>
    <row r="4054" spans="2:3">
      <c r="B4054" s="1">
        <v>44657.40625</v>
      </c>
      <c r="C4054">
        <v>120.515625</v>
      </c>
    </row>
    <row r="4055" spans="2:3">
      <c r="B4055" s="1">
        <v>44657.416666666664</v>
      </c>
      <c r="C4055">
        <v>120.46875</v>
      </c>
    </row>
    <row r="4056" spans="2:3">
      <c r="B4056" s="1">
        <v>44657.427083333336</v>
      </c>
      <c r="C4056">
        <v>120.40625</v>
      </c>
    </row>
    <row r="4057" spans="2:3">
      <c r="B4057" s="1">
        <v>44657.4375</v>
      </c>
      <c r="C4057">
        <v>120.453125</v>
      </c>
    </row>
    <row r="4058" spans="2:3">
      <c r="B4058" s="1">
        <v>44657.447916666664</v>
      </c>
      <c r="C4058">
        <v>120.40625</v>
      </c>
    </row>
    <row r="4059" spans="2:3">
      <c r="B4059" s="1">
        <v>44657.458333333336</v>
      </c>
      <c r="C4059">
        <v>120.359375</v>
      </c>
    </row>
    <row r="4060" spans="2:3">
      <c r="B4060" s="1">
        <v>44657.46875</v>
      </c>
      <c r="C4060">
        <v>120.390625</v>
      </c>
    </row>
    <row r="4061" spans="2:3">
      <c r="B4061" s="1">
        <v>44657.479166666664</v>
      </c>
      <c r="C4061">
        <v>120.421875</v>
      </c>
    </row>
    <row r="4062" spans="2:3">
      <c r="B4062" s="1">
        <v>44657.489583333336</v>
      </c>
      <c r="C4062">
        <v>120.40625</v>
      </c>
    </row>
    <row r="4063" spans="2:3">
      <c r="B4063" s="1">
        <v>44657.5</v>
      </c>
      <c r="C4063">
        <v>120.328125</v>
      </c>
    </row>
    <row r="4064" spans="2:3">
      <c r="B4064" s="1">
        <v>44657.510416666664</v>
      </c>
      <c r="C4064">
        <v>120.3125</v>
      </c>
    </row>
    <row r="4065" spans="2:3">
      <c r="B4065" s="1">
        <v>44657.520833333336</v>
      </c>
      <c r="C4065">
        <v>120.265625</v>
      </c>
    </row>
    <row r="4066" spans="2:3">
      <c r="B4066" s="1">
        <v>44657.53125</v>
      </c>
      <c r="C4066">
        <v>120.25</v>
      </c>
    </row>
    <row r="4067" spans="2:3">
      <c r="B4067" s="1">
        <v>44657.541666666664</v>
      </c>
      <c r="C4067">
        <v>120.296875</v>
      </c>
    </row>
    <row r="4068" spans="2:3">
      <c r="B4068" s="1">
        <v>44657.552083333336</v>
      </c>
      <c r="C4068">
        <v>120.296875</v>
      </c>
    </row>
    <row r="4069" spans="2:3">
      <c r="B4069" s="1">
        <v>44657.5625</v>
      </c>
      <c r="C4069">
        <v>120.421875</v>
      </c>
    </row>
    <row r="4070" spans="2:3">
      <c r="B4070" s="1">
        <v>44657.572916666664</v>
      </c>
      <c r="C4070">
        <v>120.359375</v>
      </c>
    </row>
    <row r="4071" spans="2:3">
      <c r="B4071" s="1">
        <v>44657.583333333336</v>
      </c>
      <c r="C4071">
        <v>120.390625</v>
      </c>
    </row>
    <row r="4072" spans="2:3">
      <c r="B4072" s="1">
        <v>44657.59375</v>
      </c>
      <c r="C4072">
        <v>120.484375</v>
      </c>
    </row>
    <row r="4073" spans="2:3">
      <c r="B4073" s="1">
        <v>44657.604166666664</v>
      </c>
      <c r="C4073">
        <v>120.53125</v>
      </c>
    </row>
    <row r="4074" spans="2:3">
      <c r="B4074" s="1">
        <v>44657.614583333336</v>
      </c>
      <c r="C4074">
        <v>120.546875</v>
      </c>
    </row>
    <row r="4075" spans="2:3">
      <c r="B4075" s="1">
        <v>44657.625</v>
      </c>
      <c r="C4075">
        <v>120.359375</v>
      </c>
    </row>
    <row r="4076" spans="2:3">
      <c r="B4076" s="1">
        <v>44657.635416666664</v>
      </c>
      <c r="C4076">
        <v>120.4375</v>
      </c>
    </row>
    <row r="4077" spans="2:3">
      <c r="B4077" s="1">
        <v>44657.645833333336</v>
      </c>
      <c r="C4077">
        <v>120.421875</v>
      </c>
    </row>
    <row r="4078" spans="2:3">
      <c r="B4078" s="1">
        <v>44657.65625</v>
      </c>
      <c r="C4078">
        <v>120.40625</v>
      </c>
    </row>
    <row r="4079" spans="2:3">
      <c r="B4079" s="1">
        <v>44657.666666666664</v>
      </c>
      <c r="C4079">
        <v>120.4375</v>
      </c>
    </row>
    <row r="4080" spans="2:3">
      <c r="B4080" s="1">
        <v>44657.677083333336</v>
      </c>
      <c r="C4080">
        <v>120.375</v>
      </c>
    </row>
    <row r="4081" spans="2:3">
      <c r="B4081" s="1">
        <v>44657.6875</v>
      </c>
      <c r="C4081">
        <v>120.40625</v>
      </c>
    </row>
    <row r="4082" spans="2:3">
      <c r="B4082" s="1">
        <v>44657.697916666664</v>
      </c>
      <c r="C4082">
        <v>120.421875</v>
      </c>
    </row>
    <row r="4083" spans="2:3">
      <c r="B4083" s="1">
        <v>44657.708333333336</v>
      </c>
      <c r="C4083">
        <v>120.453125</v>
      </c>
    </row>
    <row r="4084" spans="2:3">
      <c r="B4084" s="1">
        <v>44657.71875</v>
      </c>
      <c r="C4084">
        <v>120.46875</v>
      </c>
    </row>
    <row r="4085" spans="2:3">
      <c r="B4085" s="1">
        <v>44657.729166666664</v>
      </c>
      <c r="C4085">
        <v>120.40625</v>
      </c>
    </row>
    <row r="4086" spans="2:3">
      <c r="B4086" s="1">
        <v>44657.739583333336</v>
      </c>
      <c r="C4086">
        <v>120.421875</v>
      </c>
    </row>
    <row r="4087" spans="2:3">
      <c r="B4087" s="1">
        <v>44657.75</v>
      </c>
      <c r="C4087">
        <v>120.375</v>
      </c>
    </row>
    <row r="4088" spans="2:3">
      <c r="B4088" s="1">
        <v>44657.760416666664</v>
      </c>
      <c r="C4088">
        <v>120.28125</v>
      </c>
    </row>
    <row r="4089" spans="2:3">
      <c r="B4089" s="1">
        <v>44657.770833333336</v>
      </c>
      <c r="C4089">
        <v>120.1875</v>
      </c>
    </row>
    <row r="4090" spans="2:3">
      <c r="B4090" s="1">
        <v>44657.78125</v>
      </c>
      <c r="C4090">
        <v>120.28125</v>
      </c>
    </row>
    <row r="4091" spans="2:3">
      <c r="B4091" s="1">
        <v>44657.791666666664</v>
      </c>
      <c r="C4091">
        <v>120.328125</v>
      </c>
    </row>
    <row r="4092" spans="2:3">
      <c r="B4092" s="1">
        <v>44657.802083333336</v>
      </c>
      <c r="C4092">
        <v>120.359375</v>
      </c>
    </row>
    <row r="4093" spans="2:3">
      <c r="B4093" s="1">
        <v>44657.8125</v>
      </c>
      <c r="C4093">
        <v>120.390625</v>
      </c>
    </row>
    <row r="4094" spans="2:3">
      <c r="B4094" s="1">
        <v>44657.822916666664</v>
      </c>
      <c r="C4094">
        <v>120.28125</v>
      </c>
    </row>
    <row r="4095" spans="2:3">
      <c r="B4095" s="1">
        <v>44657.833333333336</v>
      </c>
      <c r="C4095">
        <v>120.390625</v>
      </c>
    </row>
    <row r="4096" spans="2:3">
      <c r="B4096" s="1">
        <v>44657.84375</v>
      </c>
      <c r="C4096">
        <v>120.484375</v>
      </c>
    </row>
    <row r="4097" spans="2:3">
      <c r="B4097" s="1">
        <v>44657.854166666664</v>
      </c>
      <c r="C4097">
        <v>120.484375</v>
      </c>
    </row>
    <row r="4098" spans="2:3">
      <c r="B4098" s="1">
        <v>44657.864583333336</v>
      </c>
      <c r="C4098">
        <v>120.40625</v>
      </c>
    </row>
    <row r="4099" spans="2:3">
      <c r="B4099" s="1">
        <v>44657.875</v>
      </c>
      <c r="C4099">
        <v>120.421875</v>
      </c>
    </row>
    <row r="4100" spans="2:3">
      <c r="B4100" s="1">
        <v>44657.885416666664</v>
      </c>
      <c r="C4100">
        <v>120.390625</v>
      </c>
    </row>
    <row r="4101" spans="2:3">
      <c r="B4101" s="1">
        <v>44657.895833333336</v>
      </c>
      <c r="C4101">
        <v>120.453125</v>
      </c>
    </row>
    <row r="4102" spans="2:3">
      <c r="B4102" s="1">
        <v>44657.90625</v>
      </c>
      <c r="C4102">
        <v>120.59375</v>
      </c>
    </row>
    <row r="4103" spans="2:3">
      <c r="B4103" s="1">
        <v>44657.916666666664</v>
      </c>
      <c r="C4103">
        <v>120.5625</v>
      </c>
    </row>
    <row r="4104" spans="2:3">
      <c r="B4104" s="1">
        <v>44657.927083333336</v>
      </c>
      <c r="C4104">
        <v>120.5625</v>
      </c>
    </row>
    <row r="4105" spans="2:3">
      <c r="B4105" s="1">
        <v>44657.9375</v>
      </c>
      <c r="C4105">
        <v>120.546875</v>
      </c>
    </row>
    <row r="4106" spans="2:3">
      <c r="B4106" s="1">
        <v>44657.947916666664</v>
      </c>
      <c r="C4106">
        <v>120.515625</v>
      </c>
    </row>
    <row r="4107" spans="2:3">
      <c r="B4107" s="1">
        <v>44657.958333333336</v>
      </c>
      <c r="C4107">
        <v>120.703125</v>
      </c>
    </row>
    <row r="4108" spans="2:3">
      <c r="B4108" s="1">
        <v>44657.96875</v>
      </c>
      <c r="C4108">
        <v>120.75</v>
      </c>
    </row>
    <row r="4109" spans="2:3">
      <c r="B4109" s="1">
        <v>44657.979166666664</v>
      </c>
      <c r="C4109">
        <v>120.859375</v>
      </c>
    </row>
    <row r="4110" spans="2:3">
      <c r="B4110" s="1">
        <v>44657.989583333336</v>
      </c>
      <c r="C4110">
        <v>120.78125</v>
      </c>
    </row>
    <row r="4111" spans="2:3">
      <c r="B4111" s="1">
        <v>44658</v>
      </c>
      <c r="C4111">
        <v>120.71875</v>
      </c>
    </row>
    <row r="4112" spans="2:3">
      <c r="B4112" s="1">
        <v>44658.010416666664</v>
      </c>
      <c r="C4112">
        <v>120.828125</v>
      </c>
    </row>
    <row r="4113" spans="2:3">
      <c r="B4113" s="1">
        <v>44658.020833333336</v>
      </c>
      <c r="C4113">
        <v>120.78125</v>
      </c>
    </row>
    <row r="4114" spans="2:3">
      <c r="B4114" s="1">
        <v>44658.03125</v>
      </c>
      <c r="C4114">
        <v>120.765625</v>
      </c>
    </row>
    <row r="4115" spans="2:3">
      <c r="B4115" s="1">
        <v>44658.041666666664</v>
      </c>
      <c r="C4115">
        <v>120.671875</v>
      </c>
    </row>
    <row r="4116" spans="2:3">
      <c r="B4116" s="1">
        <v>44658.052083333336</v>
      </c>
      <c r="C4116">
        <v>120.734375</v>
      </c>
    </row>
    <row r="4117" spans="2:3">
      <c r="B4117" s="1">
        <v>44658.0625</v>
      </c>
      <c r="C4117">
        <v>120.8125</v>
      </c>
    </row>
    <row r="4118" spans="2:3">
      <c r="B4118" s="1">
        <v>44658.072916666664</v>
      </c>
      <c r="C4118">
        <v>120.75</v>
      </c>
    </row>
    <row r="4119" spans="2:3">
      <c r="B4119" s="1">
        <v>44658.083333333336</v>
      </c>
      <c r="C4119">
        <v>120.625</v>
      </c>
    </row>
    <row r="4120" spans="2:3">
      <c r="B4120" s="1">
        <v>44658.09375</v>
      </c>
      <c r="C4120">
        <v>120.609375</v>
      </c>
    </row>
    <row r="4121" spans="2:3">
      <c r="B4121" s="1">
        <v>44658.104166666664</v>
      </c>
      <c r="C4121">
        <v>120.515625</v>
      </c>
    </row>
    <row r="4122" spans="2:3">
      <c r="B4122" s="1">
        <v>44658.114583333336</v>
      </c>
      <c r="C4122">
        <v>120.6875</v>
      </c>
    </row>
    <row r="4123" spans="2:3">
      <c r="B4123" s="1">
        <v>44658.125</v>
      </c>
      <c r="C4123">
        <v>120.640625</v>
      </c>
    </row>
    <row r="4124" spans="2:3">
      <c r="B4124" s="1">
        <v>44658.135416666664</v>
      </c>
      <c r="C4124">
        <v>120.703125</v>
      </c>
    </row>
    <row r="4125" spans="2:3">
      <c r="B4125" s="1">
        <v>44658.145833333336</v>
      </c>
      <c r="C4125">
        <v>120.671875</v>
      </c>
    </row>
    <row r="4126" spans="2:3">
      <c r="B4126" s="1">
        <v>44658.15625</v>
      </c>
      <c r="C4126">
        <v>120.6875</v>
      </c>
    </row>
    <row r="4127" spans="2:3">
      <c r="B4127" s="1">
        <v>44658.166666666664</v>
      </c>
      <c r="C4127">
        <v>120.8125</v>
      </c>
    </row>
    <row r="4128" spans="2:3">
      <c r="B4128" s="1">
        <v>44658.177083333336</v>
      </c>
      <c r="C4128">
        <v>120.8125</v>
      </c>
    </row>
    <row r="4129" spans="2:3">
      <c r="B4129" s="1">
        <v>44658.1875</v>
      </c>
      <c r="C4129">
        <v>120.765625</v>
      </c>
    </row>
    <row r="4130" spans="2:3">
      <c r="B4130" s="1">
        <v>44658.197916666664</v>
      </c>
      <c r="C4130">
        <v>120.78125</v>
      </c>
    </row>
    <row r="4131" spans="2:3">
      <c r="B4131" s="1">
        <v>44658.25</v>
      </c>
      <c r="C4131">
        <v>120.8125</v>
      </c>
    </row>
    <row r="4132" spans="2:3">
      <c r="B4132" s="1">
        <v>44658.260416666664</v>
      </c>
      <c r="C4132">
        <v>120.71875</v>
      </c>
    </row>
    <row r="4133" spans="2:3">
      <c r="B4133" s="1">
        <v>44658.270833333336</v>
      </c>
      <c r="C4133">
        <v>120.6875</v>
      </c>
    </row>
    <row r="4134" spans="2:3">
      <c r="B4134" s="1">
        <v>44658.28125</v>
      </c>
      <c r="C4134">
        <v>120.71875</v>
      </c>
    </row>
    <row r="4135" spans="2:3">
      <c r="B4135" s="1">
        <v>44658.291666666664</v>
      </c>
      <c r="C4135">
        <v>120.671875</v>
      </c>
    </row>
    <row r="4136" spans="2:3">
      <c r="B4136" s="1">
        <v>44658.302083333336</v>
      </c>
      <c r="C4136">
        <v>120.703125</v>
      </c>
    </row>
    <row r="4137" spans="2:3">
      <c r="B4137" s="1">
        <v>44658.3125</v>
      </c>
      <c r="C4137">
        <v>120.734375</v>
      </c>
    </row>
    <row r="4138" spans="2:3">
      <c r="B4138" s="1">
        <v>44658.322916666664</v>
      </c>
      <c r="C4138">
        <v>120.828125</v>
      </c>
    </row>
    <row r="4139" spans="2:3">
      <c r="B4139" s="1">
        <v>44658.333333333336</v>
      </c>
      <c r="C4139">
        <v>121</v>
      </c>
    </row>
    <row r="4140" spans="2:3">
      <c r="B4140" s="1">
        <v>44658.34375</v>
      </c>
      <c r="C4140">
        <v>121.109375</v>
      </c>
    </row>
    <row r="4141" spans="2:3">
      <c r="B4141" s="1">
        <v>44658.354166666664</v>
      </c>
      <c r="C4141">
        <v>121.09375</v>
      </c>
    </row>
    <row r="4142" spans="2:3">
      <c r="B4142" s="1">
        <v>44658.364583333336</v>
      </c>
      <c r="C4142">
        <v>121.0625</v>
      </c>
    </row>
    <row r="4143" spans="2:3">
      <c r="B4143" s="1">
        <v>44658.375</v>
      </c>
      <c r="C4143">
        <v>120.953125</v>
      </c>
    </row>
    <row r="4144" spans="2:3">
      <c r="B4144" s="1">
        <v>44658.385416666664</v>
      </c>
      <c r="C4144">
        <v>120.984375</v>
      </c>
    </row>
    <row r="4145" spans="2:3">
      <c r="B4145" s="1">
        <v>44658.395833333336</v>
      </c>
      <c r="C4145">
        <v>121.078125</v>
      </c>
    </row>
    <row r="4146" spans="2:3">
      <c r="B4146" s="1">
        <v>44658.40625</v>
      </c>
      <c r="C4146">
        <v>121.09375</v>
      </c>
    </row>
    <row r="4147" spans="2:3">
      <c r="B4147" s="1">
        <v>44658.416666666664</v>
      </c>
      <c r="C4147">
        <v>121.015625</v>
      </c>
    </row>
    <row r="4148" spans="2:3">
      <c r="B4148" s="1">
        <v>44658.427083333336</v>
      </c>
      <c r="C4148">
        <v>120.984375</v>
      </c>
    </row>
    <row r="4149" spans="2:3">
      <c r="B4149" s="1">
        <v>44658.4375</v>
      </c>
      <c r="C4149">
        <v>120.953125</v>
      </c>
    </row>
    <row r="4150" spans="2:3">
      <c r="B4150" s="1">
        <v>44658.447916666664</v>
      </c>
      <c r="C4150">
        <v>121</v>
      </c>
    </row>
    <row r="4151" spans="2:3">
      <c r="B4151" s="1">
        <v>44658.458333333336</v>
      </c>
      <c r="C4151">
        <v>121.015625</v>
      </c>
    </row>
    <row r="4152" spans="2:3">
      <c r="B4152" s="1">
        <v>44658.46875</v>
      </c>
      <c r="C4152">
        <v>120.984375</v>
      </c>
    </row>
    <row r="4153" spans="2:3">
      <c r="B4153" s="1">
        <v>44658.479166666664</v>
      </c>
      <c r="C4153">
        <v>120.96875</v>
      </c>
    </row>
    <row r="4154" spans="2:3">
      <c r="B4154" s="1">
        <v>44658.489583333336</v>
      </c>
      <c r="C4154">
        <v>120.984375</v>
      </c>
    </row>
    <row r="4155" spans="2:3">
      <c r="B4155" s="1">
        <v>44658.5</v>
      </c>
      <c r="C4155">
        <v>120.9375</v>
      </c>
    </row>
    <row r="4156" spans="2:3">
      <c r="B4156" s="1">
        <v>44658.510416666664</v>
      </c>
      <c r="C4156">
        <v>120.921875</v>
      </c>
    </row>
    <row r="4157" spans="2:3">
      <c r="B4157" s="1">
        <v>44658.520833333336</v>
      </c>
      <c r="C4157">
        <v>120.90625</v>
      </c>
    </row>
    <row r="4158" spans="2:3">
      <c r="B4158" s="1">
        <v>44658.53125</v>
      </c>
      <c r="C4158">
        <v>120.953125</v>
      </c>
    </row>
    <row r="4159" spans="2:3">
      <c r="B4159" s="1">
        <v>44658.541666666664</v>
      </c>
      <c r="C4159">
        <v>120.9375</v>
      </c>
    </row>
    <row r="4160" spans="2:3">
      <c r="B4160" s="1">
        <v>44658.552083333336</v>
      </c>
      <c r="C4160">
        <v>120.984375</v>
      </c>
    </row>
    <row r="4161" spans="2:3">
      <c r="B4161" s="1">
        <v>44658.5625</v>
      </c>
      <c r="C4161">
        <v>121</v>
      </c>
    </row>
    <row r="4162" spans="2:3">
      <c r="B4162" s="1">
        <v>44658.572916666664</v>
      </c>
      <c r="C4162">
        <v>121.03125</v>
      </c>
    </row>
    <row r="4163" spans="2:3">
      <c r="B4163" s="1">
        <v>44658.583333333336</v>
      </c>
      <c r="C4163">
        <v>121.078125</v>
      </c>
    </row>
    <row r="4164" spans="2:3">
      <c r="B4164" s="1">
        <v>44658.59375</v>
      </c>
      <c r="C4164">
        <v>121.09375</v>
      </c>
    </row>
    <row r="4165" spans="2:3">
      <c r="B4165" s="1">
        <v>44658.604166666664</v>
      </c>
      <c r="C4165">
        <v>121.15625</v>
      </c>
    </row>
    <row r="4166" spans="2:3">
      <c r="B4166" s="1">
        <v>44658.614583333336</v>
      </c>
      <c r="C4166">
        <v>121.09375</v>
      </c>
    </row>
    <row r="4167" spans="2:3">
      <c r="B4167" s="1">
        <v>44658.625</v>
      </c>
      <c r="C4167">
        <v>121.125</v>
      </c>
    </row>
    <row r="4168" spans="2:3">
      <c r="B4168" s="1">
        <v>44658.635416666664</v>
      </c>
      <c r="C4168">
        <v>121.109375</v>
      </c>
    </row>
    <row r="4169" spans="2:3">
      <c r="B4169" s="1">
        <v>44658.645833333336</v>
      </c>
      <c r="C4169">
        <v>121.03125</v>
      </c>
    </row>
    <row r="4170" spans="2:3">
      <c r="B4170" s="1">
        <v>44658.65625</v>
      </c>
      <c r="C4170">
        <v>121.03125</v>
      </c>
    </row>
    <row r="4171" spans="2:3">
      <c r="B4171" s="1">
        <v>44658.666666666664</v>
      </c>
      <c r="C4171">
        <v>121.15625</v>
      </c>
    </row>
    <row r="4172" spans="2:3">
      <c r="B4172" s="1">
        <v>44658.677083333336</v>
      </c>
      <c r="C4172">
        <v>121.140625</v>
      </c>
    </row>
    <row r="4173" spans="2:3">
      <c r="B4173" s="1">
        <v>44658.6875</v>
      </c>
      <c r="C4173">
        <v>121.046875</v>
      </c>
    </row>
    <row r="4174" spans="2:3">
      <c r="B4174" s="1">
        <v>44658.697916666664</v>
      </c>
      <c r="C4174">
        <v>121.125</v>
      </c>
    </row>
    <row r="4175" spans="2:3">
      <c r="B4175" s="1">
        <v>44658.708333333336</v>
      </c>
      <c r="C4175">
        <v>121.0625</v>
      </c>
    </row>
    <row r="4176" spans="2:3">
      <c r="B4176" s="1">
        <v>44658.71875</v>
      </c>
      <c r="C4176">
        <v>121.0625</v>
      </c>
    </row>
    <row r="4177" spans="2:3">
      <c r="B4177" s="1">
        <v>44658.729166666664</v>
      </c>
      <c r="C4177">
        <v>121.046875</v>
      </c>
    </row>
    <row r="4178" spans="2:3">
      <c r="B4178" s="1">
        <v>44658.739583333336</v>
      </c>
      <c r="C4178">
        <v>121.03125</v>
      </c>
    </row>
    <row r="4179" spans="2:3">
      <c r="B4179" s="1">
        <v>44658.75</v>
      </c>
      <c r="C4179">
        <v>120.96875</v>
      </c>
    </row>
    <row r="4180" spans="2:3">
      <c r="B4180" s="1">
        <v>44658.760416666664</v>
      </c>
      <c r="C4180">
        <v>121.03125</v>
      </c>
    </row>
    <row r="4181" spans="2:3">
      <c r="B4181" s="1">
        <v>44658.770833333336</v>
      </c>
      <c r="C4181">
        <v>120.984375</v>
      </c>
    </row>
    <row r="4182" spans="2:3">
      <c r="B4182" s="1">
        <v>44658.78125</v>
      </c>
      <c r="C4182">
        <v>120.9375</v>
      </c>
    </row>
    <row r="4183" spans="2:3">
      <c r="B4183" s="1">
        <v>44658.791666666664</v>
      </c>
      <c r="C4183">
        <v>120.90625</v>
      </c>
    </row>
    <row r="4184" spans="2:3">
      <c r="B4184" s="1">
        <v>44658.802083333336</v>
      </c>
      <c r="C4184">
        <v>120.921875</v>
      </c>
    </row>
    <row r="4185" spans="2:3">
      <c r="B4185" s="1">
        <v>44658.8125</v>
      </c>
      <c r="C4185">
        <v>120.734375</v>
      </c>
    </row>
    <row r="4186" spans="2:3">
      <c r="B4186" s="1">
        <v>44658.822916666664</v>
      </c>
      <c r="C4186">
        <v>120.71875</v>
      </c>
    </row>
    <row r="4187" spans="2:3">
      <c r="B4187" s="1">
        <v>44658.833333333336</v>
      </c>
      <c r="C4187">
        <v>120.71875</v>
      </c>
    </row>
    <row r="4188" spans="2:3">
      <c r="B4188" s="1">
        <v>44658.84375</v>
      </c>
      <c r="C4188">
        <v>120.703125</v>
      </c>
    </row>
    <row r="4189" spans="2:3">
      <c r="B4189" s="1">
        <v>44658.854166666664</v>
      </c>
      <c r="C4189">
        <v>120.671875</v>
      </c>
    </row>
    <row r="4190" spans="2:3">
      <c r="B4190" s="1">
        <v>44658.864583333336</v>
      </c>
      <c r="C4190">
        <v>120.625</v>
      </c>
    </row>
    <row r="4191" spans="2:3">
      <c r="B4191" s="1">
        <v>44658.875</v>
      </c>
      <c r="C4191">
        <v>120.609375</v>
      </c>
    </row>
    <row r="4192" spans="2:3">
      <c r="B4192" s="1">
        <v>44658.885416666664</v>
      </c>
      <c r="C4192">
        <v>120.5625</v>
      </c>
    </row>
    <row r="4193" spans="2:3">
      <c r="B4193" s="1">
        <v>44658.895833333336</v>
      </c>
      <c r="C4193">
        <v>120.5625</v>
      </c>
    </row>
    <row r="4194" spans="2:3">
      <c r="B4194" s="1">
        <v>44658.90625</v>
      </c>
      <c r="C4194">
        <v>120.765625</v>
      </c>
    </row>
    <row r="4195" spans="2:3">
      <c r="B4195" s="1">
        <v>44658.916666666664</v>
      </c>
      <c r="C4195">
        <v>120.6875</v>
      </c>
    </row>
    <row r="4196" spans="2:3">
      <c r="B4196" s="1">
        <v>44658.927083333336</v>
      </c>
      <c r="C4196">
        <v>120.609375</v>
      </c>
    </row>
    <row r="4197" spans="2:3">
      <c r="B4197" s="1">
        <v>44658.9375</v>
      </c>
      <c r="C4197">
        <v>120.625</v>
      </c>
    </row>
    <row r="4198" spans="2:3">
      <c r="B4198" s="1">
        <v>44658.947916666664</v>
      </c>
      <c r="C4198">
        <v>120.59375</v>
      </c>
    </row>
    <row r="4199" spans="2:3">
      <c r="B4199" s="1">
        <v>44658.958333333336</v>
      </c>
      <c r="C4199">
        <v>120.546875</v>
      </c>
    </row>
    <row r="4200" spans="2:3">
      <c r="B4200" s="1">
        <v>44658.96875</v>
      </c>
      <c r="C4200">
        <v>120.640625</v>
      </c>
    </row>
    <row r="4201" spans="2:3">
      <c r="B4201" s="1">
        <v>44658.979166666664</v>
      </c>
      <c r="C4201">
        <v>120.703125</v>
      </c>
    </row>
    <row r="4202" spans="2:3">
      <c r="B4202" s="1">
        <v>44658.989583333336</v>
      </c>
      <c r="C4202">
        <v>120.59375</v>
      </c>
    </row>
    <row r="4203" spans="2:3">
      <c r="B4203" s="1">
        <v>44659</v>
      </c>
      <c r="C4203">
        <v>120.5625</v>
      </c>
    </row>
    <row r="4204" spans="2:3">
      <c r="B4204" s="1">
        <v>44659.010416666664</v>
      </c>
      <c r="C4204">
        <v>120.546875</v>
      </c>
    </row>
    <row r="4205" spans="2:3">
      <c r="B4205" s="1">
        <v>44659.020833333336</v>
      </c>
      <c r="C4205">
        <v>120.5625</v>
      </c>
    </row>
    <row r="4206" spans="2:3">
      <c r="B4206" s="1">
        <v>44659.03125</v>
      </c>
      <c r="C4206">
        <v>120.546875</v>
      </c>
    </row>
    <row r="4207" spans="2:3">
      <c r="B4207" s="1">
        <v>44659.041666666664</v>
      </c>
      <c r="C4207">
        <v>120.578125</v>
      </c>
    </row>
    <row r="4208" spans="2:3">
      <c r="B4208" s="1">
        <v>44659.052083333336</v>
      </c>
      <c r="C4208">
        <v>120.5625</v>
      </c>
    </row>
    <row r="4209" spans="2:3">
      <c r="B4209" s="1">
        <v>44659.0625</v>
      </c>
      <c r="C4209">
        <v>120.515625</v>
      </c>
    </row>
    <row r="4210" spans="2:3">
      <c r="B4210" s="1">
        <v>44659.072916666664</v>
      </c>
      <c r="C4210">
        <v>120.515625</v>
      </c>
    </row>
    <row r="4211" spans="2:3">
      <c r="B4211" s="1">
        <v>44659.083333333336</v>
      </c>
      <c r="C4211">
        <v>120.5</v>
      </c>
    </row>
    <row r="4212" spans="2:3">
      <c r="B4212" s="1">
        <v>44659.09375</v>
      </c>
      <c r="C4212">
        <v>120.484375</v>
      </c>
    </row>
    <row r="4213" spans="2:3">
      <c r="B4213" s="1">
        <v>44659.104166666664</v>
      </c>
      <c r="C4213">
        <v>120.484375</v>
      </c>
    </row>
    <row r="4214" spans="2:3">
      <c r="B4214" s="1">
        <v>44659.114583333336</v>
      </c>
      <c r="C4214">
        <v>120.515625</v>
      </c>
    </row>
    <row r="4215" spans="2:3">
      <c r="B4215" s="1">
        <v>44659.125</v>
      </c>
      <c r="C4215">
        <v>120.515625</v>
      </c>
    </row>
    <row r="4216" spans="2:3">
      <c r="B4216" s="1">
        <v>44659.135416666664</v>
      </c>
      <c r="C4216">
        <v>120.453125</v>
      </c>
    </row>
    <row r="4217" spans="2:3">
      <c r="B4217" s="1">
        <v>44659.145833333336</v>
      </c>
      <c r="C4217">
        <v>120.5</v>
      </c>
    </row>
    <row r="4218" spans="2:3">
      <c r="B4218" s="1">
        <v>44659.15625</v>
      </c>
      <c r="C4218">
        <v>120.578125</v>
      </c>
    </row>
    <row r="4219" spans="2:3">
      <c r="B4219" s="1">
        <v>44659.166666666664</v>
      </c>
      <c r="C4219">
        <v>120.53125</v>
      </c>
    </row>
    <row r="4220" spans="2:3">
      <c r="B4220" s="1">
        <v>44659.177083333336</v>
      </c>
      <c r="C4220">
        <v>120.515625</v>
      </c>
    </row>
    <row r="4221" spans="2:3">
      <c r="B4221" s="1">
        <v>44659.1875</v>
      </c>
      <c r="C4221">
        <v>120.390625</v>
      </c>
    </row>
    <row r="4222" spans="2:3">
      <c r="B4222" s="1">
        <v>44659.197916666664</v>
      </c>
      <c r="C4222">
        <v>120.4375</v>
      </c>
    </row>
    <row r="4223" spans="2:3">
      <c r="B4223" s="1">
        <v>44659.25</v>
      </c>
      <c r="C4223">
        <v>120.46875</v>
      </c>
    </row>
    <row r="4224" spans="2:3">
      <c r="B4224" s="1">
        <v>44659.260416666664</v>
      </c>
      <c r="C4224">
        <v>120.4375</v>
      </c>
    </row>
    <row r="4225" spans="2:3">
      <c r="B4225" s="1">
        <v>44659.270833333336</v>
      </c>
      <c r="C4225">
        <v>120.46875</v>
      </c>
    </row>
    <row r="4226" spans="2:3">
      <c r="B4226" s="1">
        <v>44659.28125</v>
      </c>
      <c r="C4226">
        <v>120.46875</v>
      </c>
    </row>
    <row r="4227" spans="2:3">
      <c r="B4227" s="1">
        <v>44659.291666666664</v>
      </c>
      <c r="C4227">
        <v>120.484375</v>
      </c>
    </row>
    <row r="4228" spans="2:3">
      <c r="B4228" s="1">
        <v>44659.302083333336</v>
      </c>
      <c r="C4228">
        <v>120.515625</v>
      </c>
    </row>
    <row r="4229" spans="2:3">
      <c r="B4229" s="1">
        <v>44659.3125</v>
      </c>
      <c r="C4229">
        <v>120.53125</v>
      </c>
    </row>
    <row r="4230" spans="2:3">
      <c r="B4230" s="1">
        <v>44659.322916666664</v>
      </c>
      <c r="C4230">
        <v>120.5625</v>
      </c>
    </row>
    <row r="4231" spans="2:3">
      <c r="B4231" s="1">
        <v>44659.333333333336</v>
      </c>
      <c r="C4231">
        <v>120.625</v>
      </c>
    </row>
    <row r="4232" spans="2:3">
      <c r="B4232" s="1">
        <v>44659.34375</v>
      </c>
      <c r="C4232">
        <v>120.703125</v>
      </c>
    </row>
    <row r="4233" spans="2:3">
      <c r="B4233" s="1">
        <v>44659.354166666664</v>
      </c>
      <c r="C4233">
        <v>120.625</v>
      </c>
    </row>
    <row r="4234" spans="2:3">
      <c r="B4234" s="1">
        <v>44659.364583333336</v>
      </c>
      <c r="C4234">
        <v>120.53125</v>
      </c>
    </row>
    <row r="4235" spans="2:3">
      <c r="B4235" s="1">
        <v>44659.375</v>
      </c>
      <c r="C4235">
        <v>120.609375</v>
      </c>
    </row>
    <row r="4236" spans="2:3">
      <c r="B4236" s="1">
        <v>44659.385416666664</v>
      </c>
      <c r="C4236">
        <v>120.609375</v>
      </c>
    </row>
    <row r="4237" spans="2:3">
      <c r="B4237" s="1">
        <v>44659.395833333336</v>
      </c>
      <c r="C4237">
        <v>120.625</v>
      </c>
    </row>
    <row r="4238" spans="2:3">
      <c r="B4238" s="1">
        <v>44659.40625</v>
      </c>
      <c r="C4238">
        <v>120.5625</v>
      </c>
    </row>
    <row r="4239" spans="2:3">
      <c r="B4239" s="1">
        <v>44659.416666666664</v>
      </c>
      <c r="C4239">
        <v>120.59375</v>
      </c>
    </row>
    <row r="4240" spans="2:3">
      <c r="B4240" s="1">
        <v>44659.427083333336</v>
      </c>
      <c r="C4240">
        <v>120.546875</v>
      </c>
    </row>
    <row r="4241" spans="2:3">
      <c r="B4241" s="1">
        <v>44659.4375</v>
      </c>
      <c r="C4241">
        <v>120.46875</v>
      </c>
    </row>
    <row r="4242" spans="2:3">
      <c r="B4242" s="1">
        <v>44659.447916666664</v>
      </c>
      <c r="C4242">
        <v>120.46875</v>
      </c>
    </row>
    <row r="4243" spans="2:3">
      <c r="B4243" s="1">
        <v>44659.458333333336</v>
      </c>
      <c r="C4243">
        <v>120.34375</v>
      </c>
    </row>
    <row r="4244" spans="2:3">
      <c r="B4244" s="1">
        <v>44659.46875</v>
      </c>
      <c r="C4244">
        <v>120.375</v>
      </c>
    </row>
    <row r="4245" spans="2:3">
      <c r="B4245" s="1">
        <v>44659.479166666664</v>
      </c>
      <c r="C4245">
        <v>120.390625</v>
      </c>
    </row>
    <row r="4246" spans="2:3">
      <c r="B4246" s="1">
        <v>44659.489583333336</v>
      </c>
      <c r="C4246">
        <v>120.453125</v>
      </c>
    </row>
    <row r="4247" spans="2:3">
      <c r="B4247" s="1">
        <v>44659.5</v>
      </c>
      <c r="C4247">
        <v>120.4375</v>
      </c>
    </row>
    <row r="4248" spans="2:3">
      <c r="B4248" s="1">
        <v>44659.510416666664</v>
      </c>
      <c r="C4248">
        <v>120.40625</v>
      </c>
    </row>
    <row r="4249" spans="2:3">
      <c r="B4249" s="1">
        <v>44659.520833333336</v>
      </c>
      <c r="C4249">
        <v>120.40625</v>
      </c>
    </row>
    <row r="4250" spans="2:3">
      <c r="B4250" s="1">
        <v>44659.53125</v>
      </c>
      <c r="C4250">
        <v>120.40625</v>
      </c>
    </row>
    <row r="4251" spans="2:3">
      <c r="B4251" s="1">
        <v>44659.541666666664</v>
      </c>
      <c r="C4251">
        <v>120.421875</v>
      </c>
    </row>
    <row r="4252" spans="2:3">
      <c r="B4252" s="1">
        <v>44659.552083333336</v>
      </c>
      <c r="C4252">
        <v>120.390625</v>
      </c>
    </row>
    <row r="4253" spans="2:3">
      <c r="B4253" s="1">
        <v>44659.5625</v>
      </c>
      <c r="C4253">
        <v>120.40625</v>
      </c>
    </row>
    <row r="4254" spans="2:3">
      <c r="B4254" s="1">
        <v>44659.572916666664</v>
      </c>
      <c r="C4254">
        <v>120.484375</v>
      </c>
    </row>
    <row r="4255" spans="2:3">
      <c r="B4255" s="1">
        <v>44659.583333333336</v>
      </c>
      <c r="C4255">
        <v>120.4375</v>
      </c>
    </row>
    <row r="4256" spans="2:3">
      <c r="B4256" s="1">
        <v>44659.59375</v>
      </c>
      <c r="C4256">
        <v>120.453125</v>
      </c>
    </row>
    <row r="4257" spans="2:3">
      <c r="B4257" s="1">
        <v>44659.604166666664</v>
      </c>
      <c r="C4257">
        <v>120.4375</v>
      </c>
    </row>
    <row r="4258" spans="2:3">
      <c r="B4258" s="1">
        <v>44659.614583333336</v>
      </c>
      <c r="C4258">
        <v>120.453125</v>
      </c>
    </row>
    <row r="4259" spans="2:3">
      <c r="B4259" s="1">
        <v>44659.625</v>
      </c>
      <c r="C4259">
        <v>120.453125</v>
      </c>
    </row>
    <row r="4260" spans="2:3">
      <c r="B4260" s="1">
        <v>44659.635416666664</v>
      </c>
      <c r="C4260">
        <v>120.484375</v>
      </c>
    </row>
    <row r="4261" spans="2:3">
      <c r="B4261" s="1">
        <v>44659.645833333336</v>
      </c>
      <c r="C4261">
        <v>120.453125</v>
      </c>
    </row>
    <row r="4262" spans="2:3">
      <c r="B4262" s="1">
        <v>44659.65625</v>
      </c>
      <c r="C4262">
        <v>120.453125</v>
      </c>
    </row>
    <row r="4263" spans="2:3">
      <c r="B4263" s="1">
        <v>44659.666666666664</v>
      </c>
      <c r="C4263">
        <v>120.328125</v>
      </c>
    </row>
    <row r="4264" spans="2:3">
      <c r="B4264" s="1">
        <v>44659.677083333336</v>
      </c>
      <c r="C4264">
        <v>120.234375</v>
      </c>
    </row>
    <row r="4265" spans="2:3">
      <c r="B4265" s="1">
        <v>44659.6875</v>
      </c>
      <c r="C4265">
        <v>120.28125</v>
      </c>
    </row>
    <row r="4266" spans="2:3">
      <c r="B4266" s="1">
        <v>44659.697916666664</v>
      </c>
      <c r="C4266">
        <v>120.234375</v>
      </c>
    </row>
    <row r="4267" spans="2:3">
      <c r="B4267" s="1">
        <v>44659.708333333336</v>
      </c>
      <c r="C4267">
        <v>120.21875</v>
      </c>
    </row>
    <row r="4268" spans="2:3">
      <c r="B4268" s="1">
        <v>44659.71875</v>
      </c>
      <c r="C4268">
        <v>120.265625</v>
      </c>
    </row>
    <row r="4269" spans="2:3">
      <c r="B4269" s="1">
        <v>44659.729166666664</v>
      </c>
      <c r="C4269">
        <v>120.265625</v>
      </c>
    </row>
    <row r="4270" spans="2:3">
      <c r="B4270" s="1">
        <v>44659.739583333336</v>
      </c>
      <c r="C4270">
        <v>120.265625</v>
      </c>
    </row>
    <row r="4271" spans="2:3">
      <c r="B4271" s="1">
        <v>44659.75</v>
      </c>
      <c r="C4271">
        <v>120.3125</v>
      </c>
    </row>
    <row r="4272" spans="2:3">
      <c r="B4272" s="1">
        <v>44659.760416666664</v>
      </c>
      <c r="C4272">
        <v>120.3125</v>
      </c>
    </row>
    <row r="4273" spans="2:3">
      <c r="B4273" s="1">
        <v>44659.770833333336</v>
      </c>
      <c r="C4273">
        <v>120.3125</v>
      </c>
    </row>
    <row r="4274" spans="2:3">
      <c r="B4274" s="1">
        <v>44659.78125</v>
      </c>
      <c r="C4274">
        <v>120.28125</v>
      </c>
    </row>
    <row r="4275" spans="2:3">
      <c r="B4275" s="1">
        <v>44659.791666666664</v>
      </c>
      <c r="C4275">
        <v>120.1875</v>
      </c>
    </row>
    <row r="4276" spans="2:3">
      <c r="B4276" s="1">
        <v>44659.802083333336</v>
      </c>
      <c r="C4276">
        <v>120.265625</v>
      </c>
    </row>
    <row r="4277" spans="2:3">
      <c r="B4277" s="1">
        <v>44659.8125</v>
      </c>
      <c r="C4277">
        <v>120.25</v>
      </c>
    </row>
    <row r="4278" spans="2:3">
      <c r="B4278" s="1">
        <v>44659.822916666664</v>
      </c>
      <c r="C4278">
        <v>120.28125</v>
      </c>
    </row>
    <row r="4279" spans="2:3">
      <c r="B4279" s="1">
        <v>44659.833333333336</v>
      </c>
      <c r="C4279">
        <v>120.25</v>
      </c>
    </row>
    <row r="4280" spans="2:3">
      <c r="B4280" s="1">
        <v>44659.84375</v>
      </c>
      <c r="C4280">
        <v>120.34375</v>
      </c>
    </row>
    <row r="4281" spans="2:3">
      <c r="B4281" s="1">
        <v>44659.854166666664</v>
      </c>
      <c r="C4281">
        <v>120.046875</v>
      </c>
    </row>
    <row r="4282" spans="2:3">
      <c r="B4282" s="1">
        <v>44659.864583333336</v>
      </c>
      <c r="C4282">
        <v>120.078125</v>
      </c>
    </row>
    <row r="4283" spans="2:3">
      <c r="B4283" s="1">
        <v>44659.875</v>
      </c>
      <c r="C4283">
        <v>119.9375</v>
      </c>
    </row>
    <row r="4284" spans="2:3">
      <c r="B4284" s="1">
        <v>44659.885416666664</v>
      </c>
      <c r="C4284">
        <v>120.015625</v>
      </c>
    </row>
    <row r="4285" spans="2:3">
      <c r="B4285" s="1">
        <v>44659.895833333336</v>
      </c>
      <c r="C4285">
        <v>120.109375</v>
      </c>
    </row>
    <row r="4286" spans="2:3">
      <c r="B4286" s="1">
        <v>44659.90625</v>
      </c>
      <c r="C4286">
        <v>120.203125</v>
      </c>
    </row>
    <row r="4287" spans="2:3">
      <c r="B4287" s="1">
        <v>44659.916666666664</v>
      </c>
      <c r="C4287">
        <v>120.28125</v>
      </c>
    </row>
    <row r="4288" spans="2:3">
      <c r="B4288" s="1">
        <v>44659.927083333336</v>
      </c>
      <c r="C4288">
        <v>120.171875</v>
      </c>
    </row>
    <row r="4289" spans="2:3">
      <c r="B4289" s="1">
        <v>44659.9375</v>
      </c>
      <c r="C4289">
        <v>120.25</v>
      </c>
    </row>
    <row r="4290" spans="2:3">
      <c r="B4290" s="1">
        <v>44659.947916666664</v>
      </c>
      <c r="C4290">
        <v>120.21875</v>
      </c>
    </row>
    <row r="4291" spans="2:3">
      <c r="B4291" s="1">
        <v>44659.958333333336</v>
      </c>
      <c r="C4291">
        <v>120.265625</v>
      </c>
    </row>
    <row r="4292" spans="2:3">
      <c r="B4292" s="1">
        <v>44659.96875</v>
      </c>
      <c r="C4292">
        <v>120.1875</v>
      </c>
    </row>
    <row r="4293" spans="2:3">
      <c r="B4293" s="1">
        <v>44659.979166666664</v>
      </c>
      <c r="C4293">
        <v>120.234375</v>
      </c>
    </row>
    <row r="4294" spans="2:3">
      <c r="B4294" s="1">
        <v>44659.989583333336</v>
      </c>
      <c r="C4294">
        <v>120.25</v>
      </c>
    </row>
    <row r="4295" spans="2:3">
      <c r="B4295" s="1">
        <v>44660</v>
      </c>
      <c r="C4295">
        <v>120.25</v>
      </c>
    </row>
    <row r="4296" spans="2:3">
      <c r="B4296" s="1">
        <v>44660.010416666664</v>
      </c>
      <c r="C4296">
        <v>120.1875</v>
      </c>
    </row>
    <row r="4297" spans="2:3">
      <c r="B4297" s="1">
        <v>44660.020833333336</v>
      </c>
      <c r="C4297">
        <v>120.125</v>
      </c>
    </row>
    <row r="4298" spans="2:3">
      <c r="B4298" s="1">
        <v>44660.03125</v>
      </c>
      <c r="C4298">
        <v>120.15625</v>
      </c>
    </row>
    <row r="4299" spans="2:3">
      <c r="B4299" s="1">
        <v>44660.041666666664</v>
      </c>
      <c r="C4299">
        <v>120.09375</v>
      </c>
    </row>
    <row r="4300" spans="2:3">
      <c r="B4300" s="1">
        <v>44660.052083333336</v>
      </c>
      <c r="C4300">
        <v>120.15625</v>
      </c>
    </row>
    <row r="4301" spans="2:3">
      <c r="B4301" s="1">
        <v>44660.0625</v>
      </c>
      <c r="C4301">
        <v>120.109375</v>
      </c>
    </row>
    <row r="4302" spans="2:3">
      <c r="B4302" s="1">
        <v>44660.072916666664</v>
      </c>
      <c r="C4302">
        <v>120.109375</v>
      </c>
    </row>
    <row r="4303" spans="2:3">
      <c r="B4303" s="1">
        <v>44660.083333333336</v>
      </c>
      <c r="C4303">
        <v>120.125</v>
      </c>
    </row>
    <row r="4304" spans="2:3">
      <c r="B4304" s="1">
        <v>44660.09375</v>
      </c>
      <c r="C4304">
        <v>120.140625</v>
      </c>
    </row>
    <row r="4305" spans="2:3">
      <c r="B4305" s="1">
        <v>44660.104166666664</v>
      </c>
      <c r="C4305">
        <v>120.03125</v>
      </c>
    </row>
    <row r="4306" spans="2:3">
      <c r="B4306" s="1">
        <v>44660.114583333336</v>
      </c>
      <c r="C4306">
        <v>120.125</v>
      </c>
    </row>
    <row r="4307" spans="2:3">
      <c r="B4307" s="1">
        <v>44660.125</v>
      </c>
      <c r="C4307">
        <v>120.046875</v>
      </c>
    </row>
    <row r="4308" spans="2:3">
      <c r="B4308" s="1">
        <v>44660.135416666664</v>
      </c>
      <c r="C4308">
        <v>120.046875</v>
      </c>
    </row>
    <row r="4309" spans="2:3">
      <c r="B4309" s="1">
        <v>44660.145833333336</v>
      </c>
      <c r="C4309">
        <v>120.078125</v>
      </c>
    </row>
    <row r="4310" spans="2:3">
      <c r="B4310" s="1">
        <v>44660.15625</v>
      </c>
      <c r="C4310">
        <v>120.140625</v>
      </c>
    </row>
    <row r="4311" spans="2:3">
      <c r="B4311" s="1">
        <v>44660.166666666664</v>
      </c>
      <c r="C4311">
        <v>120.15625</v>
      </c>
    </row>
    <row r="4312" spans="2:3">
      <c r="B4312" s="1">
        <v>44660.177083333336</v>
      </c>
      <c r="C4312">
        <v>120.140625</v>
      </c>
    </row>
    <row r="4313" spans="2:3">
      <c r="B4313" s="1">
        <v>44660.1875</v>
      </c>
      <c r="C4313">
        <v>120.140625</v>
      </c>
    </row>
    <row r="4314" spans="2:3">
      <c r="B4314" s="1">
        <v>44660.197916666664</v>
      </c>
      <c r="C4314">
        <v>120.125</v>
      </c>
    </row>
    <row r="4315" spans="2:3">
      <c r="B4315" s="1">
        <v>44662.25</v>
      </c>
      <c r="C4315">
        <v>119.9375</v>
      </c>
    </row>
    <row r="4316" spans="2:3">
      <c r="B4316" s="1">
        <v>44662.260416666664</v>
      </c>
      <c r="C4316">
        <v>119.96875</v>
      </c>
    </row>
    <row r="4317" spans="2:3">
      <c r="B4317" s="1">
        <v>44662.270833333336</v>
      </c>
      <c r="C4317">
        <v>120</v>
      </c>
    </row>
    <row r="4318" spans="2:3">
      <c r="B4318" s="1">
        <v>44662.28125</v>
      </c>
      <c r="C4318">
        <v>120.015625</v>
      </c>
    </row>
    <row r="4319" spans="2:3">
      <c r="B4319" s="1">
        <v>44662.291666666664</v>
      </c>
      <c r="C4319">
        <v>120.015625</v>
      </c>
    </row>
    <row r="4320" spans="2:3">
      <c r="B4320" s="1">
        <v>44662.302083333336</v>
      </c>
      <c r="C4320">
        <v>119.984375</v>
      </c>
    </row>
    <row r="4321" spans="2:3">
      <c r="B4321" s="1">
        <v>44662.3125</v>
      </c>
      <c r="C4321">
        <v>120.015625</v>
      </c>
    </row>
    <row r="4322" spans="2:3">
      <c r="B4322" s="1">
        <v>44662.322916666664</v>
      </c>
      <c r="C4322">
        <v>120.015625</v>
      </c>
    </row>
    <row r="4323" spans="2:3">
      <c r="B4323" s="1">
        <v>44662.333333333336</v>
      </c>
      <c r="C4323">
        <v>120.03125</v>
      </c>
    </row>
    <row r="4324" spans="2:3">
      <c r="B4324" s="1">
        <v>44662.34375</v>
      </c>
      <c r="C4324">
        <v>119.984375</v>
      </c>
    </row>
    <row r="4325" spans="2:3">
      <c r="B4325" s="1">
        <v>44662.354166666664</v>
      </c>
      <c r="C4325">
        <v>120.015625</v>
      </c>
    </row>
    <row r="4326" spans="2:3">
      <c r="B4326" s="1">
        <v>44662.364583333336</v>
      </c>
      <c r="C4326">
        <v>120.03125</v>
      </c>
    </row>
    <row r="4327" spans="2:3">
      <c r="B4327" s="1">
        <v>44662.375</v>
      </c>
      <c r="C4327">
        <v>120.046875</v>
      </c>
    </row>
    <row r="4328" spans="2:3">
      <c r="B4328" s="1">
        <v>44662.385416666664</v>
      </c>
      <c r="C4328">
        <v>120.03125</v>
      </c>
    </row>
    <row r="4329" spans="2:3">
      <c r="B4329" s="1">
        <v>44662.395833333336</v>
      </c>
      <c r="C4329">
        <v>119.96875</v>
      </c>
    </row>
    <row r="4330" spans="2:3">
      <c r="B4330" s="1">
        <v>44662.40625</v>
      </c>
      <c r="C4330">
        <v>119.9375</v>
      </c>
    </row>
    <row r="4331" spans="2:3">
      <c r="B4331" s="1">
        <v>44662.416666666664</v>
      </c>
      <c r="C4331">
        <v>119.796875</v>
      </c>
    </row>
    <row r="4332" spans="2:3">
      <c r="B4332" s="1">
        <v>44662.427083333336</v>
      </c>
      <c r="C4332">
        <v>119.703125</v>
      </c>
    </row>
    <row r="4333" spans="2:3">
      <c r="B4333" s="1">
        <v>44662.4375</v>
      </c>
      <c r="C4333">
        <v>119.671875</v>
      </c>
    </row>
    <row r="4334" spans="2:3">
      <c r="B4334" s="1">
        <v>44662.447916666664</v>
      </c>
      <c r="C4334">
        <v>119.671875</v>
      </c>
    </row>
    <row r="4335" spans="2:3">
      <c r="B4335" s="1">
        <v>44662.458333333336</v>
      </c>
      <c r="C4335">
        <v>119.65625</v>
      </c>
    </row>
    <row r="4336" spans="2:3">
      <c r="B4336" s="1">
        <v>44662.46875</v>
      </c>
      <c r="C4336">
        <v>119.640625</v>
      </c>
    </row>
    <row r="4337" spans="2:3">
      <c r="B4337" s="1">
        <v>44662.479166666664</v>
      </c>
      <c r="C4337">
        <v>119.625</v>
      </c>
    </row>
    <row r="4338" spans="2:3">
      <c r="B4338" s="1">
        <v>44662.489583333336</v>
      </c>
      <c r="C4338">
        <v>119.578125</v>
      </c>
    </row>
    <row r="4339" spans="2:3">
      <c r="B4339" s="1">
        <v>44662.5</v>
      </c>
      <c r="C4339">
        <v>119.609375</v>
      </c>
    </row>
    <row r="4340" spans="2:3">
      <c r="B4340" s="1">
        <v>44662.510416666664</v>
      </c>
      <c r="C4340">
        <v>119.65625</v>
      </c>
    </row>
    <row r="4341" spans="2:3">
      <c r="B4341" s="1">
        <v>44662.520833333336</v>
      </c>
      <c r="C4341">
        <v>119.640625</v>
      </c>
    </row>
    <row r="4342" spans="2:3">
      <c r="B4342" s="1">
        <v>44662.53125</v>
      </c>
      <c r="C4342">
        <v>119.609375</v>
      </c>
    </row>
    <row r="4343" spans="2:3">
      <c r="B4343" s="1">
        <v>44662.541666666664</v>
      </c>
      <c r="C4343">
        <v>119.625</v>
      </c>
    </row>
    <row r="4344" spans="2:3">
      <c r="B4344" s="1">
        <v>44662.552083333336</v>
      </c>
      <c r="C4344">
        <v>119.625</v>
      </c>
    </row>
    <row r="4345" spans="2:3">
      <c r="B4345" s="1">
        <v>44662.5625</v>
      </c>
      <c r="C4345">
        <v>119.640625</v>
      </c>
    </row>
    <row r="4346" spans="2:3">
      <c r="B4346" s="1">
        <v>44662.572916666664</v>
      </c>
      <c r="C4346">
        <v>119.65625</v>
      </c>
    </row>
    <row r="4347" spans="2:3">
      <c r="B4347" s="1">
        <v>44662.583333333336</v>
      </c>
      <c r="C4347">
        <v>119.71875</v>
      </c>
    </row>
    <row r="4348" spans="2:3">
      <c r="B4348" s="1">
        <v>44662.59375</v>
      </c>
      <c r="C4348">
        <v>119.6875</v>
      </c>
    </row>
    <row r="4349" spans="2:3">
      <c r="B4349" s="1">
        <v>44662.604166666664</v>
      </c>
      <c r="C4349">
        <v>119.6875</v>
      </c>
    </row>
    <row r="4350" spans="2:3">
      <c r="B4350" s="1">
        <v>44662.614583333336</v>
      </c>
      <c r="C4350">
        <v>119.703125</v>
      </c>
    </row>
    <row r="4351" spans="2:3">
      <c r="B4351" s="1">
        <v>44662.625</v>
      </c>
      <c r="C4351">
        <v>119.78125</v>
      </c>
    </row>
    <row r="4352" spans="2:3">
      <c r="B4352" s="1">
        <v>44662.635416666664</v>
      </c>
      <c r="C4352">
        <v>119.78125</v>
      </c>
    </row>
    <row r="4353" spans="2:3">
      <c r="B4353" s="1">
        <v>44662.645833333336</v>
      </c>
      <c r="C4353">
        <v>119.78125</v>
      </c>
    </row>
    <row r="4354" spans="2:3">
      <c r="B4354" s="1">
        <v>44662.65625</v>
      </c>
      <c r="C4354">
        <v>119.75</v>
      </c>
    </row>
    <row r="4355" spans="2:3">
      <c r="B4355" s="1">
        <v>44662.666666666664</v>
      </c>
      <c r="C4355">
        <v>119.765625</v>
      </c>
    </row>
    <row r="4356" spans="2:3">
      <c r="B4356" s="1">
        <v>44662.677083333336</v>
      </c>
      <c r="C4356">
        <v>119.765625</v>
      </c>
    </row>
    <row r="4357" spans="2:3">
      <c r="B4357" s="1">
        <v>44662.6875</v>
      </c>
      <c r="C4357">
        <v>119.71875</v>
      </c>
    </row>
    <row r="4358" spans="2:3">
      <c r="B4358" s="1">
        <v>44662.697916666664</v>
      </c>
      <c r="C4358">
        <v>119.765625</v>
      </c>
    </row>
    <row r="4359" spans="2:3">
      <c r="B4359" s="1">
        <v>44662.708333333336</v>
      </c>
      <c r="C4359">
        <v>119.859375</v>
      </c>
    </row>
    <row r="4360" spans="2:3">
      <c r="B4360" s="1">
        <v>44662.71875</v>
      </c>
      <c r="C4360">
        <v>119.828125</v>
      </c>
    </row>
    <row r="4361" spans="2:3">
      <c r="B4361" s="1">
        <v>44662.729166666664</v>
      </c>
      <c r="C4361">
        <v>119.765625</v>
      </c>
    </row>
    <row r="4362" spans="2:3">
      <c r="B4362" s="1">
        <v>44662.739583333336</v>
      </c>
      <c r="C4362">
        <v>119.734375</v>
      </c>
    </row>
    <row r="4363" spans="2:3">
      <c r="B4363" s="1">
        <v>44662.75</v>
      </c>
      <c r="C4363">
        <v>119.734375</v>
      </c>
    </row>
    <row r="4364" spans="2:3">
      <c r="B4364" s="1">
        <v>44662.760416666664</v>
      </c>
      <c r="C4364">
        <v>119.6875</v>
      </c>
    </row>
    <row r="4365" spans="2:3">
      <c r="B4365" s="1">
        <v>44662.770833333336</v>
      </c>
      <c r="C4365">
        <v>119.65625</v>
      </c>
    </row>
    <row r="4366" spans="2:3">
      <c r="B4366" s="1">
        <v>44662.78125</v>
      </c>
      <c r="C4366">
        <v>119.71875</v>
      </c>
    </row>
    <row r="4367" spans="2:3">
      <c r="B4367" s="1">
        <v>44662.791666666664</v>
      </c>
      <c r="C4367">
        <v>119.71875</v>
      </c>
    </row>
    <row r="4368" spans="2:3">
      <c r="B4368" s="1">
        <v>44662.802083333336</v>
      </c>
      <c r="C4368">
        <v>119.796875</v>
      </c>
    </row>
    <row r="4369" spans="2:3">
      <c r="B4369" s="1">
        <v>44662.8125</v>
      </c>
      <c r="C4369">
        <v>119.796875</v>
      </c>
    </row>
    <row r="4370" spans="2:3">
      <c r="B4370" s="1">
        <v>44662.822916666664</v>
      </c>
      <c r="C4370">
        <v>119.796875</v>
      </c>
    </row>
    <row r="4371" spans="2:3">
      <c r="B4371" s="1">
        <v>44662.833333333336</v>
      </c>
      <c r="C4371">
        <v>119.78125</v>
      </c>
    </row>
    <row r="4372" spans="2:3">
      <c r="B4372" s="1">
        <v>44662.84375</v>
      </c>
      <c r="C4372">
        <v>119.6875</v>
      </c>
    </row>
    <row r="4373" spans="2:3">
      <c r="B4373" s="1">
        <v>44662.854166666664</v>
      </c>
      <c r="C4373">
        <v>119.859375</v>
      </c>
    </row>
    <row r="4374" spans="2:3">
      <c r="B4374" s="1">
        <v>44662.864583333336</v>
      </c>
      <c r="C4374">
        <v>119.90625</v>
      </c>
    </row>
    <row r="4375" spans="2:3">
      <c r="B4375" s="1">
        <v>44662.875</v>
      </c>
      <c r="C4375">
        <v>119.828125</v>
      </c>
    </row>
    <row r="4376" spans="2:3">
      <c r="B4376" s="1">
        <v>44662.885416666664</v>
      </c>
      <c r="C4376">
        <v>119.84375</v>
      </c>
    </row>
    <row r="4377" spans="2:3">
      <c r="B4377" s="1">
        <v>44662.895833333336</v>
      </c>
      <c r="C4377">
        <v>119.953125</v>
      </c>
    </row>
    <row r="4378" spans="2:3">
      <c r="B4378" s="1">
        <v>44662.90625</v>
      </c>
      <c r="C4378">
        <v>119.84375</v>
      </c>
    </row>
    <row r="4379" spans="2:3">
      <c r="B4379" s="1">
        <v>44662.916666666664</v>
      </c>
      <c r="C4379">
        <v>119.84375</v>
      </c>
    </row>
    <row r="4380" spans="2:3">
      <c r="B4380" s="1">
        <v>44662.927083333336</v>
      </c>
      <c r="C4380">
        <v>119.9375</v>
      </c>
    </row>
    <row r="4381" spans="2:3">
      <c r="B4381" s="1">
        <v>44662.9375</v>
      </c>
      <c r="C4381">
        <v>119.90625</v>
      </c>
    </row>
    <row r="4382" spans="2:3">
      <c r="B4382" s="1">
        <v>44662.947916666664</v>
      </c>
      <c r="C4382">
        <v>119.859375</v>
      </c>
    </row>
    <row r="4383" spans="2:3">
      <c r="B4383" s="1">
        <v>44662.958333333336</v>
      </c>
      <c r="C4383">
        <v>119.84375</v>
      </c>
    </row>
    <row r="4384" spans="2:3">
      <c r="B4384" s="1">
        <v>44662.96875</v>
      </c>
      <c r="C4384">
        <v>119.84375</v>
      </c>
    </row>
    <row r="4385" spans="2:3">
      <c r="B4385" s="1">
        <v>44662.979166666664</v>
      </c>
      <c r="C4385">
        <v>119.84375</v>
      </c>
    </row>
    <row r="4386" spans="2:3">
      <c r="B4386" s="1">
        <v>44662.989583333336</v>
      </c>
      <c r="C4386">
        <v>119.796875</v>
      </c>
    </row>
    <row r="4387" spans="2:3">
      <c r="B4387" s="1">
        <v>44663</v>
      </c>
      <c r="C4387">
        <v>119.78125</v>
      </c>
    </row>
    <row r="4388" spans="2:3">
      <c r="B4388" s="1">
        <v>44663.010416666664</v>
      </c>
      <c r="C4388">
        <v>119.8125</v>
      </c>
    </row>
    <row r="4389" spans="2:3">
      <c r="B4389" s="1">
        <v>44663.020833333336</v>
      </c>
      <c r="C4389">
        <v>119.84375</v>
      </c>
    </row>
    <row r="4390" spans="2:3">
      <c r="B4390" s="1">
        <v>44663.03125</v>
      </c>
      <c r="C4390">
        <v>119.78125</v>
      </c>
    </row>
    <row r="4391" spans="2:3">
      <c r="B4391" s="1">
        <v>44663.041666666664</v>
      </c>
      <c r="C4391">
        <v>119.703125</v>
      </c>
    </row>
    <row r="4392" spans="2:3">
      <c r="B4392" s="1">
        <v>44663.052083333336</v>
      </c>
      <c r="C4392">
        <v>119.734375</v>
      </c>
    </row>
    <row r="4393" spans="2:3">
      <c r="B4393" s="1">
        <v>44663.0625</v>
      </c>
      <c r="C4393">
        <v>119.765625</v>
      </c>
    </row>
    <row r="4394" spans="2:3">
      <c r="B4394" s="1">
        <v>44663.072916666664</v>
      </c>
      <c r="C4394">
        <v>119.703125</v>
      </c>
    </row>
    <row r="4395" spans="2:3">
      <c r="B4395" s="1">
        <v>44663.083333333336</v>
      </c>
      <c r="C4395">
        <v>119.75</v>
      </c>
    </row>
    <row r="4396" spans="2:3">
      <c r="B4396" s="1">
        <v>44663.09375</v>
      </c>
      <c r="C4396">
        <v>119.75</v>
      </c>
    </row>
    <row r="4397" spans="2:3">
      <c r="B4397" s="1">
        <v>44663.104166666664</v>
      </c>
      <c r="C4397">
        <v>119.75</v>
      </c>
    </row>
    <row r="4398" spans="2:3">
      <c r="B4398" s="1">
        <v>44663.114583333336</v>
      </c>
      <c r="C4398">
        <v>119.75</v>
      </c>
    </row>
    <row r="4399" spans="2:3">
      <c r="B4399" s="1">
        <v>44663.125</v>
      </c>
      <c r="C4399">
        <v>119.734375</v>
      </c>
    </row>
    <row r="4400" spans="2:3">
      <c r="B4400" s="1">
        <v>44663.135416666664</v>
      </c>
      <c r="C4400">
        <v>119.703125</v>
      </c>
    </row>
    <row r="4401" spans="2:3">
      <c r="B4401" s="1">
        <v>44663.145833333336</v>
      </c>
      <c r="C4401">
        <v>119.734375</v>
      </c>
    </row>
    <row r="4402" spans="2:3">
      <c r="B4402" s="1">
        <v>44663.15625</v>
      </c>
      <c r="C4402">
        <v>119.78125</v>
      </c>
    </row>
    <row r="4403" spans="2:3">
      <c r="B4403" s="1">
        <v>44663.166666666664</v>
      </c>
      <c r="C4403">
        <v>119.75</v>
      </c>
    </row>
    <row r="4404" spans="2:3">
      <c r="B4404" s="1">
        <v>44663.177083333336</v>
      </c>
      <c r="C4404">
        <v>119.78125</v>
      </c>
    </row>
    <row r="4405" spans="2:3">
      <c r="B4405" s="1">
        <v>44663.1875</v>
      </c>
      <c r="C4405">
        <v>119.78125</v>
      </c>
    </row>
    <row r="4406" spans="2:3">
      <c r="B4406" s="1">
        <v>44663.197916666664</v>
      </c>
      <c r="C4406">
        <v>119.71875</v>
      </c>
    </row>
    <row r="4407" spans="2:3">
      <c r="B4407" s="1">
        <v>44663.25</v>
      </c>
      <c r="C4407">
        <v>119.765625</v>
      </c>
    </row>
    <row r="4408" spans="2:3">
      <c r="B4408" s="1">
        <v>44663.260416666664</v>
      </c>
      <c r="C4408">
        <v>119.75</v>
      </c>
    </row>
    <row r="4409" spans="2:3">
      <c r="B4409" s="1">
        <v>44663.270833333336</v>
      </c>
      <c r="C4409">
        <v>119.65625</v>
      </c>
    </row>
    <row r="4410" spans="2:3">
      <c r="B4410" s="1">
        <v>44663.28125</v>
      </c>
      <c r="C4410">
        <v>119.609375</v>
      </c>
    </row>
    <row r="4411" spans="2:3">
      <c r="B4411" s="1">
        <v>44663.291666666664</v>
      </c>
      <c r="C4411">
        <v>119.59375</v>
      </c>
    </row>
    <row r="4412" spans="2:3">
      <c r="B4412" s="1">
        <v>44663.302083333336</v>
      </c>
      <c r="C4412">
        <v>119.515625</v>
      </c>
    </row>
    <row r="4413" spans="2:3">
      <c r="B4413" s="1">
        <v>44663.3125</v>
      </c>
      <c r="C4413">
        <v>119.53125</v>
      </c>
    </row>
    <row r="4414" spans="2:3">
      <c r="B4414" s="1">
        <v>44663.322916666664</v>
      </c>
      <c r="C4414">
        <v>119.5625</v>
      </c>
    </row>
    <row r="4415" spans="2:3">
      <c r="B4415" s="1">
        <v>44663.333333333336</v>
      </c>
      <c r="C4415">
        <v>119.53125</v>
      </c>
    </row>
    <row r="4416" spans="2:3">
      <c r="B4416" s="1">
        <v>44663.34375</v>
      </c>
      <c r="C4416">
        <v>119.53125</v>
      </c>
    </row>
    <row r="4417" spans="2:3">
      <c r="B4417" s="1">
        <v>44663.354166666664</v>
      </c>
      <c r="C4417">
        <v>119.375</v>
      </c>
    </row>
    <row r="4418" spans="2:3">
      <c r="B4418" s="1">
        <v>44663.364583333336</v>
      </c>
      <c r="C4418">
        <v>119.453125</v>
      </c>
    </row>
    <row r="4419" spans="2:3">
      <c r="B4419" s="1">
        <v>44663.375</v>
      </c>
      <c r="C4419">
        <v>119.390625</v>
      </c>
    </row>
    <row r="4420" spans="2:3">
      <c r="B4420" s="1">
        <v>44663.385416666664</v>
      </c>
      <c r="C4420">
        <v>119.453125</v>
      </c>
    </row>
    <row r="4421" spans="2:3">
      <c r="B4421" s="1">
        <v>44663.395833333336</v>
      </c>
      <c r="C4421">
        <v>119.390625</v>
      </c>
    </row>
    <row r="4422" spans="2:3">
      <c r="B4422" s="1">
        <v>44663.40625</v>
      </c>
      <c r="C4422">
        <v>119.421875</v>
      </c>
    </row>
    <row r="4423" spans="2:3">
      <c r="B4423" s="1">
        <v>44663.416666666664</v>
      </c>
      <c r="C4423">
        <v>119.390625</v>
      </c>
    </row>
    <row r="4424" spans="2:3">
      <c r="B4424" s="1">
        <v>44663.427083333336</v>
      </c>
      <c r="C4424">
        <v>119.453125</v>
      </c>
    </row>
    <row r="4425" spans="2:3">
      <c r="B4425" s="1">
        <v>44663.4375</v>
      </c>
      <c r="C4425">
        <v>119.4375</v>
      </c>
    </row>
    <row r="4426" spans="2:3">
      <c r="B4426" s="1">
        <v>44663.447916666664</v>
      </c>
      <c r="C4426">
        <v>119.46875</v>
      </c>
    </row>
    <row r="4427" spans="2:3">
      <c r="B4427" s="1">
        <v>44663.458333333336</v>
      </c>
      <c r="C4427">
        <v>119.4375</v>
      </c>
    </row>
    <row r="4428" spans="2:3">
      <c r="B4428" s="1">
        <v>44663.46875</v>
      </c>
      <c r="C4428">
        <v>119.46875</v>
      </c>
    </row>
    <row r="4429" spans="2:3">
      <c r="B4429" s="1">
        <v>44663.479166666664</v>
      </c>
      <c r="C4429">
        <v>119.46875</v>
      </c>
    </row>
    <row r="4430" spans="2:3">
      <c r="B4430" s="1">
        <v>44663.489583333336</v>
      </c>
      <c r="C4430">
        <v>119.484375</v>
      </c>
    </row>
    <row r="4431" spans="2:3">
      <c r="B4431" s="1">
        <v>44663.5</v>
      </c>
      <c r="C4431">
        <v>119.5625</v>
      </c>
    </row>
    <row r="4432" spans="2:3">
      <c r="B4432" s="1">
        <v>44663.510416666664</v>
      </c>
      <c r="C4432">
        <v>119.59375</v>
      </c>
    </row>
    <row r="4433" spans="2:3">
      <c r="B4433" s="1">
        <v>44663.520833333336</v>
      </c>
      <c r="C4433">
        <v>119.578125</v>
      </c>
    </row>
    <row r="4434" spans="2:3">
      <c r="B4434" s="1">
        <v>44663.53125</v>
      </c>
      <c r="C4434">
        <v>119.515625</v>
      </c>
    </row>
    <row r="4435" spans="2:3">
      <c r="B4435" s="1">
        <v>44663.541666666664</v>
      </c>
      <c r="C4435">
        <v>119.453125</v>
      </c>
    </row>
    <row r="4436" spans="2:3">
      <c r="B4436" s="1">
        <v>44663.552083333336</v>
      </c>
      <c r="C4436">
        <v>119.421875</v>
      </c>
    </row>
    <row r="4437" spans="2:3">
      <c r="B4437" s="1">
        <v>44663.5625</v>
      </c>
      <c r="C4437">
        <v>119.453125</v>
      </c>
    </row>
    <row r="4438" spans="2:3">
      <c r="B4438" s="1">
        <v>44663.572916666664</v>
      </c>
      <c r="C4438">
        <v>119.46875</v>
      </c>
    </row>
    <row r="4439" spans="2:3">
      <c r="B4439" s="1">
        <v>44663.583333333336</v>
      </c>
      <c r="C4439">
        <v>119.46875</v>
      </c>
    </row>
    <row r="4440" spans="2:3">
      <c r="B4440" s="1">
        <v>44663.59375</v>
      </c>
      <c r="C4440">
        <v>119.375</v>
      </c>
    </row>
    <row r="4441" spans="2:3">
      <c r="B4441" s="1">
        <v>44663.604166666664</v>
      </c>
      <c r="C4441">
        <v>119.421875</v>
      </c>
    </row>
    <row r="4442" spans="2:3">
      <c r="B4442" s="1">
        <v>44663.614583333336</v>
      </c>
      <c r="C4442">
        <v>119.453125</v>
      </c>
    </row>
    <row r="4443" spans="2:3">
      <c r="B4443" s="1">
        <v>44663.625</v>
      </c>
      <c r="C4443">
        <v>119.484375</v>
      </c>
    </row>
    <row r="4444" spans="2:3">
      <c r="B4444" s="1">
        <v>44663.635416666664</v>
      </c>
      <c r="C4444">
        <v>119.421875</v>
      </c>
    </row>
    <row r="4445" spans="2:3">
      <c r="B4445" s="1">
        <v>44663.645833333336</v>
      </c>
      <c r="C4445">
        <v>119.421875</v>
      </c>
    </row>
    <row r="4446" spans="2:3">
      <c r="B4446" s="1">
        <v>44663.65625</v>
      </c>
      <c r="C4446">
        <v>119.34375</v>
      </c>
    </row>
    <row r="4447" spans="2:3">
      <c r="B4447" s="1">
        <v>44663.666666666664</v>
      </c>
      <c r="C4447">
        <v>119.421875</v>
      </c>
    </row>
    <row r="4448" spans="2:3">
      <c r="B4448" s="1">
        <v>44663.677083333336</v>
      </c>
      <c r="C4448">
        <v>119.390625</v>
      </c>
    </row>
    <row r="4449" spans="2:3">
      <c r="B4449" s="1">
        <v>44663.6875</v>
      </c>
      <c r="C4449">
        <v>119.4375</v>
      </c>
    </row>
    <row r="4450" spans="2:3">
      <c r="B4450" s="1">
        <v>44663.697916666664</v>
      </c>
      <c r="C4450">
        <v>119.421875</v>
      </c>
    </row>
    <row r="4451" spans="2:3">
      <c r="B4451" s="1">
        <v>44663.708333333336</v>
      </c>
      <c r="C4451">
        <v>119.453125</v>
      </c>
    </row>
    <row r="4452" spans="2:3">
      <c r="B4452" s="1">
        <v>44663.71875</v>
      </c>
      <c r="C4452">
        <v>119.53125</v>
      </c>
    </row>
    <row r="4453" spans="2:3">
      <c r="B4453" s="1">
        <v>44663.729166666664</v>
      </c>
      <c r="C4453">
        <v>119.578125</v>
      </c>
    </row>
    <row r="4454" spans="2:3">
      <c r="B4454" s="1">
        <v>44663.739583333336</v>
      </c>
      <c r="C4454">
        <v>119.671875</v>
      </c>
    </row>
    <row r="4455" spans="2:3">
      <c r="B4455" s="1">
        <v>44663.75</v>
      </c>
      <c r="C4455">
        <v>119.6875</v>
      </c>
    </row>
    <row r="4456" spans="2:3">
      <c r="B4456" s="1">
        <v>44663.760416666664</v>
      </c>
      <c r="C4456">
        <v>119.65625</v>
      </c>
    </row>
    <row r="4457" spans="2:3">
      <c r="B4457" s="1">
        <v>44663.770833333336</v>
      </c>
      <c r="C4457">
        <v>119.671875</v>
      </c>
    </row>
    <row r="4458" spans="2:3">
      <c r="B4458" s="1">
        <v>44663.78125</v>
      </c>
      <c r="C4458">
        <v>119.625</v>
      </c>
    </row>
    <row r="4459" spans="2:3">
      <c r="B4459" s="1">
        <v>44663.791666666664</v>
      </c>
      <c r="C4459">
        <v>119.65625</v>
      </c>
    </row>
    <row r="4460" spans="2:3">
      <c r="B4460" s="1">
        <v>44663.802083333336</v>
      </c>
      <c r="C4460">
        <v>119.6875</v>
      </c>
    </row>
    <row r="4461" spans="2:3">
      <c r="B4461" s="1">
        <v>44663.8125</v>
      </c>
      <c r="C4461">
        <v>119.765625</v>
      </c>
    </row>
    <row r="4462" spans="2:3">
      <c r="B4462" s="1">
        <v>44663.822916666664</v>
      </c>
      <c r="C4462">
        <v>119.875</v>
      </c>
    </row>
    <row r="4463" spans="2:3">
      <c r="B4463" s="1">
        <v>44663.833333333336</v>
      </c>
      <c r="C4463">
        <v>119.890625</v>
      </c>
    </row>
    <row r="4464" spans="2:3">
      <c r="B4464" s="1">
        <v>44663.84375</v>
      </c>
      <c r="C4464">
        <v>119.8125</v>
      </c>
    </row>
    <row r="4465" spans="2:3">
      <c r="B4465" s="1">
        <v>44663.854166666664</v>
      </c>
      <c r="C4465">
        <v>120.34375</v>
      </c>
    </row>
    <row r="4466" spans="2:3">
      <c r="B4466" s="1">
        <v>44663.864583333336</v>
      </c>
      <c r="C4466">
        <v>120.390625</v>
      </c>
    </row>
    <row r="4467" spans="2:3">
      <c r="B4467" s="1">
        <v>44663.875</v>
      </c>
      <c r="C4467">
        <v>120.3125</v>
      </c>
    </row>
    <row r="4468" spans="2:3">
      <c r="B4468" s="1">
        <v>44663.885416666664</v>
      </c>
      <c r="C4468">
        <v>120.390625</v>
      </c>
    </row>
    <row r="4469" spans="2:3">
      <c r="B4469" s="1">
        <v>44663.895833333336</v>
      </c>
      <c r="C4469">
        <v>120.296875</v>
      </c>
    </row>
    <row r="4470" spans="2:3">
      <c r="B4470" s="1">
        <v>44663.90625</v>
      </c>
      <c r="C4470">
        <v>120.34375</v>
      </c>
    </row>
    <row r="4471" spans="2:3">
      <c r="B4471" s="1">
        <v>44663.916666666664</v>
      </c>
      <c r="C4471">
        <v>120.453125</v>
      </c>
    </row>
    <row r="4472" spans="2:3">
      <c r="B4472" s="1">
        <v>44663.927083333336</v>
      </c>
      <c r="C4472">
        <v>120.421875</v>
      </c>
    </row>
    <row r="4473" spans="2:3">
      <c r="B4473" s="1">
        <v>44663.9375</v>
      </c>
      <c r="C4473">
        <v>120.46875</v>
      </c>
    </row>
    <row r="4474" spans="2:3">
      <c r="B4474" s="1">
        <v>44663.947916666664</v>
      </c>
      <c r="C4474">
        <v>120.5</v>
      </c>
    </row>
    <row r="4475" spans="2:3">
      <c r="B4475" s="1">
        <v>44663.958333333336</v>
      </c>
      <c r="C4475">
        <v>120.5</v>
      </c>
    </row>
    <row r="4476" spans="2:3">
      <c r="B4476" s="1">
        <v>44663.96875</v>
      </c>
      <c r="C4476">
        <v>120.5625</v>
      </c>
    </row>
    <row r="4477" spans="2:3">
      <c r="B4477" s="1">
        <v>44663.979166666664</v>
      </c>
      <c r="C4477">
        <v>120.515625</v>
      </c>
    </row>
    <row r="4478" spans="2:3">
      <c r="B4478" s="1">
        <v>44663.989583333336</v>
      </c>
      <c r="C4478">
        <v>120.546875</v>
      </c>
    </row>
    <row r="4479" spans="2:3">
      <c r="B4479" s="1">
        <v>44664</v>
      </c>
      <c r="C4479">
        <v>120.578125</v>
      </c>
    </row>
    <row r="4480" spans="2:3">
      <c r="B4480" s="1">
        <v>44664.010416666664</v>
      </c>
      <c r="C4480">
        <v>120.703125</v>
      </c>
    </row>
    <row r="4481" spans="2:3">
      <c r="B4481" s="1">
        <v>44664.020833333336</v>
      </c>
      <c r="C4481">
        <v>120.640625</v>
      </c>
    </row>
    <row r="4482" spans="2:3">
      <c r="B4482" s="1">
        <v>44664.03125</v>
      </c>
      <c r="C4482">
        <v>120.6875</v>
      </c>
    </row>
    <row r="4483" spans="2:3">
      <c r="B4483" s="1">
        <v>44664.041666666664</v>
      </c>
      <c r="C4483">
        <v>120.546875</v>
      </c>
    </row>
    <row r="4484" spans="2:3">
      <c r="B4484" s="1">
        <v>44664.052083333336</v>
      </c>
      <c r="C4484">
        <v>120.65625</v>
      </c>
    </row>
    <row r="4485" spans="2:3">
      <c r="B4485" s="1">
        <v>44664.0625</v>
      </c>
      <c r="C4485">
        <v>120.671875</v>
      </c>
    </row>
    <row r="4486" spans="2:3">
      <c r="B4486" s="1">
        <v>44664.072916666664</v>
      </c>
      <c r="C4486">
        <v>120.5</v>
      </c>
    </row>
    <row r="4487" spans="2:3">
      <c r="B4487" s="1">
        <v>44664.083333333336</v>
      </c>
      <c r="C4487">
        <v>120.515625</v>
      </c>
    </row>
    <row r="4488" spans="2:3">
      <c r="B4488" s="1">
        <v>44664.09375</v>
      </c>
      <c r="C4488">
        <v>120.59375</v>
      </c>
    </row>
    <row r="4489" spans="2:3">
      <c r="B4489" s="1">
        <v>44664.104166666664</v>
      </c>
      <c r="C4489">
        <v>120.5</v>
      </c>
    </row>
    <row r="4490" spans="2:3">
      <c r="B4490" s="1">
        <v>44664.114583333336</v>
      </c>
      <c r="C4490">
        <v>120.484375</v>
      </c>
    </row>
    <row r="4491" spans="2:3">
      <c r="B4491" s="1">
        <v>44664.125</v>
      </c>
      <c r="C4491">
        <v>120.578125</v>
      </c>
    </row>
    <row r="4492" spans="2:3">
      <c r="B4492" s="1">
        <v>44664.135416666664</v>
      </c>
      <c r="C4492">
        <v>120.546875</v>
      </c>
    </row>
    <row r="4493" spans="2:3">
      <c r="B4493" s="1">
        <v>44664.145833333336</v>
      </c>
      <c r="C4493">
        <v>120.53125</v>
      </c>
    </row>
    <row r="4494" spans="2:3">
      <c r="B4494" s="1">
        <v>44664.15625</v>
      </c>
      <c r="C4494">
        <v>120.453125</v>
      </c>
    </row>
    <row r="4495" spans="2:3">
      <c r="B4495" s="1">
        <v>44664.166666666664</v>
      </c>
      <c r="C4495">
        <v>120.4375</v>
      </c>
    </row>
    <row r="4496" spans="2:3">
      <c r="B4496" s="1">
        <v>44664.177083333336</v>
      </c>
      <c r="C4496">
        <v>120.4375</v>
      </c>
    </row>
    <row r="4497" spans="2:3">
      <c r="B4497" s="1">
        <v>44664.1875</v>
      </c>
      <c r="C4497">
        <v>120.375</v>
      </c>
    </row>
    <row r="4498" spans="2:3">
      <c r="B4498" s="1">
        <v>44664.197916666664</v>
      </c>
      <c r="C4498">
        <v>120.40625</v>
      </c>
    </row>
    <row r="4499" spans="2:3">
      <c r="B4499" s="1">
        <v>44664.25</v>
      </c>
      <c r="C4499">
        <v>120.484375</v>
      </c>
    </row>
    <row r="4500" spans="2:3">
      <c r="B4500" s="1">
        <v>44664.260416666664</v>
      </c>
      <c r="C4500">
        <v>120.5</v>
      </c>
    </row>
    <row r="4501" spans="2:3">
      <c r="B4501" s="1">
        <v>44664.270833333336</v>
      </c>
      <c r="C4501">
        <v>120.484375</v>
      </c>
    </row>
    <row r="4502" spans="2:3">
      <c r="B4502" s="1">
        <v>44664.28125</v>
      </c>
      <c r="C4502">
        <v>120.453125</v>
      </c>
    </row>
    <row r="4503" spans="2:3">
      <c r="B4503" s="1">
        <v>44664.291666666664</v>
      </c>
      <c r="C4503">
        <v>120.40625</v>
      </c>
    </row>
    <row r="4504" spans="2:3">
      <c r="B4504" s="1">
        <v>44664.302083333336</v>
      </c>
      <c r="C4504">
        <v>120.421875</v>
      </c>
    </row>
    <row r="4505" spans="2:3">
      <c r="B4505" s="1">
        <v>44664.3125</v>
      </c>
      <c r="C4505">
        <v>120.453125</v>
      </c>
    </row>
    <row r="4506" spans="2:3">
      <c r="B4506" s="1">
        <v>44664.322916666664</v>
      </c>
      <c r="C4506">
        <v>120.453125</v>
      </c>
    </row>
    <row r="4507" spans="2:3">
      <c r="B4507" s="1">
        <v>44664.333333333336</v>
      </c>
      <c r="C4507">
        <v>120.359375</v>
      </c>
    </row>
    <row r="4508" spans="2:3">
      <c r="B4508" s="1">
        <v>44664.34375</v>
      </c>
      <c r="C4508">
        <v>120.328125</v>
      </c>
    </row>
    <row r="4509" spans="2:3">
      <c r="B4509" s="1">
        <v>44664.354166666664</v>
      </c>
      <c r="C4509">
        <v>120.28125</v>
      </c>
    </row>
    <row r="4510" spans="2:3">
      <c r="B4510" s="1">
        <v>44664.364583333336</v>
      </c>
      <c r="C4510">
        <v>120.234375</v>
      </c>
    </row>
    <row r="4511" spans="2:3">
      <c r="B4511" s="1">
        <v>44664.375</v>
      </c>
      <c r="C4511">
        <v>120.296875</v>
      </c>
    </row>
    <row r="4512" spans="2:3">
      <c r="B4512" s="1">
        <v>44664.385416666664</v>
      </c>
      <c r="C4512">
        <v>120.25</v>
      </c>
    </row>
    <row r="4513" spans="2:3">
      <c r="B4513" s="1">
        <v>44664.395833333336</v>
      </c>
      <c r="C4513">
        <v>120.28125</v>
      </c>
    </row>
    <row r="4514" spans="2:3">
      <c r="B4514" s="1">
        <v>44664.40625</v>
      </c>
      <c r="C4514">
        <v>120.265625</v>
      </c>
    </row>
    <row r="4515" spans="2:3">
      <c r="B4515" s="1">
        <v>44664.416666666664</v>
      </c>
      <c r="C4515">
        <v>120.3125</v>
      </c>
    </row>
    <row r="4516" spans="2:3">
      <c r="B4516" s="1">
        <v>44664.427083333336</v>
      </c>
      <c r="C4516">
        <v>120.265625</v>
      </c>
    </row>
    <row r="4517" spans="2:3">
      <c r="B4517" s="1">
        <v>44664.4375</v>
      </c>
      <c r="C4517">
        <v>120.234375</v>
      </c>
    </row>
    <row r="4518" spans="2:3">
      <c r="B4518" s="1">
        <v>44664.447916666664</v>
      </c>
      <c r="C4518">
        <v>120.3125</v>
      </c>
    </row>
    <row r="4519" spans="2:3">
      <c r="B4519" s="1">
        <v>44664.458333333336</v>
      </c>
      <c r="C4519">
        <v>120.375</v>
      </c>
    </row>
    <row r="4520" spans="2:3">
      <c r="B4520" s="1">
        <v>44664.46875</v>
      </c>
      <c r="C4520">
        <v>120.375</v>
      </c>
    </row>
    <row r="4521" spans="2:3">
      <c r="B4521" s="1">
        <v>44664.479166666664</v>
      </c>
      <c r="C4521">
        <v>120.375</v>
      </c>
    </row>
    <row r="4522" spans="2:3">
      <c r="B4522" s="1">
        <v>44664.489583333336</v>
      </c>
      <c r="C4522">
        <v>120.34375</v>
      </c>
    </row>
    <row r="4523" spans="2:3">
      <c r="B4523" s="1">
        <v>44664.5</v>
      </c>
      <c r="C4523">
        <v>120.3125</v>
      </c>
    </row>
    <row r="4524" spans="2:3">
      <c r="B4524" s="1">
        <v>44664.510416666664</v>
      </c>
      <c r="C4524">
        <v>120.28125</v>
      </c>
    </row>
    <row r="4525" spans="2:3">
      <c r="B4525" s="1">
        <v>44664.520833333336</v>
      </c>
      <c r="C4525">
        <v>120.34375</v>
      </c>
    </row>
    <row r="4526" spans="2:3">
      <c r="B4526" s="1">
        <v>44664.53125</v>
      </c>
      <c r="C4526">
        <v>120.328125</v>
      </c>
    </row>
    <row r="4527" spans="2:3">
      <c r="B4527" s="1">
        <v>44664.541666666664</v>
      </c>
      <c r="C4527">
        <v>120.3125</v>
      </c>
    </row>
    <row r="4528" spans="2:3">
      <c r="B4528" s="1">
        <v>44664.552083333336</v>
      </c>
      <c r="C4528">
        <v>120.34375</v>
      </c>
    </row>
    <row r="4529" spans="2:3">
      <c r="B4529" s="1">
        <v>44664.5625</v>
      </c>
      <c r="C4529">
        <v>120.390625</v>
      </c>
    </row>
    <row r="4530" spans="2:3">
      <c r="B4530" s="1">
        <v>44664.572916666664</v>
      </c>
      <c r="C4530">
        <v>120.328125</v>
      </c>
    </row>
    <row r="4531" spans="2:3">
      <c r="B4531" s="1">
        <v>44664.583333333336</v>
      </c>
      <c r="C4531">
        <v>120.28125</v>
      </c>
    </row>
    <row r="4532" spans="2:3">
      <c r="B4532" s="1">
        <v>44664.59375</v>
      </c>
      <c r="C4532">
        <v>120.171875</v>
      </c>
    </row>
    <row r="4533" spans="2:3">
      <c r="B4533" s="1">
        <v>44664.604166666664</v>
      </c>
      <c r="C4533">
        <v>120.140625</v>
      </c>
    </row>
    <row r="4534" spans="2:3">
      <c r="B4534" s="1">
        <v>44664.614583333336</v>
      </c>
      <c r="C4534">
        <v>120.15625</v>
      </c>
    </row>
    <row r="4535" spans="2:3">
      <c r="B4535" s="1">
        <v>44664.625</v>
      </c>
      <c r="C4535">
        <v>120.140625</v>
      </c>
    </row>
    <row r="4536" spans="2:3">
      <c r="B4536" s="1">
        <v>44664.635416666664</v>
      </c>
      <c r="C4536">
        <v>120.234375</v>
      </c>
    </row>
    <row r="4537" spans="2:3">
      <c r="B4537" s="1">
        <v>44664.645833333336</v>
      </c>
      <c r="C4537">
        <v>120.109375</v>
      </c>
    </row>
    <row r="4538" spans="2:3">
      <c r="B4538" s="1">
        <v>44664.65625</v>
      </c>
      <c r="C4538">
        <v>120.078125</v>
      </c>
    </row>
    <row r="4539" spans="2:3">
      <c r="B4539" s="1">
        <v>44664.666666666664</v>
      </c>
      <c r="C4539">
        <v>120.0625</v>
      </c>
    </row>
    <row r="4540" spans="2:3">
      <c r="B4540" s="1">
        <v>44664.677083333336</v>
      </c>
      <c r="C4540">
        <v>120.09375</v>
      </c>
    </row>
    <row r="4541" spans="2:3">
      <c r="B4541" s="1">
        <v>44664.6875</v>
      </c>
      <c r="C4541">
        <v>120.25</v>
      </c>
    </row>
    <row r="4542" spans="2:3">
      <c r="B4542" s="1">
        <v>44664.697916666664</v>
      </c>
      <c r="C4542">
        <v>120.234375</v>
      </c>
    </row>
    <row r="4543" spans="2:3">
      <c r="B4543" s="1">
        <v>44664.708333333336</v>
      </c>
      <c r="C4543">
        <v>120.25</v>
      </c>
    </row>
    <row r="4544" spans="2:3">
      <c r="B4544" s="1">
        <v>44664.71875</v>
      </c>
      <c r="C4544">
        <v>120.1875</v>
      </c>
    </row>
    <row r="4545" spans="2:3">
      <c r="B4545" s="1">
        <v>44664.729166666664</v>
      </c>
      <c r="C4545">
        <v>120.25</v>
      </c>
    </row>
    <row r="4546" spans="2:3">
      <c r="B4546" s="1">
        <v>44664.739583333336</v>
      </c>
      <c r="C4546">
        <v>120.296875</v>
      </c>
    </row>
    <row r="4547" spans="2:3">
      <c r="B4547" s="1">
        <v>44664.75</v>
      </c>
      <c r="C4547">
        <v>120.390625</v>
      </c>
    </row>
    <row r="4548" spans="2:3">
      <c r="B4548" s="1">
        <v>44664.760416666664</v>
      </c>
      <c r="C4548">
        <v>120.34375</v>
      </c>
    </row>
    <row r="4549" spans="2:3">
      <c r="B4549" s="1">
        <v>44664.770833333336</v>
      </c>
      <c r="C4549">
        <v>120.4375</v>
      </c>
    </row>
    <row r="4550" spans="2:3">
      <c r="B4550" s="1">
        <v>44664.78125</v>
      </c>
      <c r="C4550">
        <v>120.421875</v>
      </c>
    </row>
    <row r="4551" spans="2:3">
      <c r="B4551" s="1">
        <v>44664.791666666664</v>
      </c>
      <c r="C4551">
        <v>120.421875</v>
      </c>
    </row>
    <row r="4552" spans="2:3">
      <c r="B4552" s="1">
        <v>44664.802083333336</v>
      </c>
      <c r="C4552">
        <v>120.546875</v>
      </c>
    </row>
    <row r="4553" spans="2:3">
      <c r="B4553" s="1">
        <v>44664.8125</v>
      </c>
      <c r="C4553">
        <v>120.515625</v>
      </c>
    </row>
    <row r="4554" spans="2:3">
      <c r="B4554" s="1">
        <v>44664.822916666664</v>
      </c>
      <c r="C4554">
        <v>120.4375</v>
      </c>
    </row>
    <row r="4555" spans="2:3">
      <c r="B4555" s="1">
        <v>44664.833333333336</v>
      </c>
      <c r="C4555">
        <v>120.390625</v>
      </c>
    </row>
    <row r="4556" spans="2:3">
      <c r="B4556" s="1">
        <v>44664.84375</v>
      </c>
      <c r="C4556">
        <v>120.3125</v>
      </c>
    </row>
    <row r="4557" spans="2:3">
      <c r="B4557" s="1">
        <v>44664.854166666664</v>
      </c>
      <c r="C4557">
        <v>120.515625</v>
      </c>
    </row>
    <row r="4558" spans="2:3">
      <c r="B4558" s="1">
        <v>44664.864583333336</v>
      </c>
      <c r="C4558">
        <v>120.546875</v>
      </c>
    </row>
    <row r="4559" spans="2:3">
      <c r="B4559" s="1">
        <v>44664.875</v>
      </c>
      <c r="C4559">
        <v>120.78125</v>
      </c>
    </row>
    <row r="4560" spans="2:3">
      <c r="B4560" s="1">
        <v>44664.885416666664</v>
      </c>
      <c r="C4560">
        <v>120.796875</v>
      </c>
    </row>
    <row r="4561" spans="2:3">
      <c r="B4561" s="1">
        <v>44664.895833333336</v>
      </c>
      <c r="C4561">
        <v>120.984375</v>
      </c>
    </row>
    <row r="4562" spans="2:3">
      <c r="B4562" s="1">
        <v>44664.90625</v>
      </c>
      <c r="C4562">
        <v>120.984375</v>
      </c>
    </row>
    <row r="4563" spans="2:3">
      <c r="B4563" s="1">
        <v>44664.916666666664</v>
      </c>
      <c r="C4563">
        <v>121.109375</v>
      </c>
    </row>
    <row r="4564" spans="2:3">
      <c r="B4564" s="1">
        <v>44664.927083333336</v>
      </c>
      <c r="C4564">
        <v>121.125</v>
      </c>
    </row>
    <row r="4565" spans="2:3">
      <c r="B4565" s="1">
        <v>44664.9375</v>
      </c>
      <c r="C4565">
        <v>121.0625</v>
      </c>
    </row>
    <row r="4566" spans="2:3">
      <c r="B4566" s="1">
        <v>44664.947916666664</v>
      </c>
      <c r="C4566">
        <v>121.0625</v>
      </c>
    </row>
    <row r="4567" spans="2:3">
      <c r="B4567" s="1">
        <v>44664.958333333336</v>
      </c>
      <c r="C4567">
        <v>121.0625</v>
      </c>
    </row>
    <row r="4568" spans="2:3">
      <c r="B4568" s="1">
        <v>44664.96875</v>
      </c>
      <c r="C4568">
        <v>120.9375</v>
      </c>
    </row>
    <row r="4569" spans="2:3">
      <c r="B4569" s="1">
        <v>44664.979166666664</v>
      </c>
      <c r="C4569">
        <v>121</v>
      </c>
    </row>
    <row r="4570" spans="2:3">
      <c r="B4570" s="1">
        <v>44664.989583333336</v>
      </c>
      <c r="C4570">
        <v>121.109375</v>
      </c>
    </row>
    <row r="4571" spans="2:3">
      <c r="B4571" s="1">
        <v>44665</v>
      </c>
      <c r="C4571">
        <v>121.0625</v>
      </c>
    </row>
    <row r="4572" spans="2:3">
      <c r="B4572" s="1">
        <v>44665.010416666664</v>
      </c>
      <c r="C4572">
        <v>120.984375</v>
      </c>
    </row>
    <row r="4573" spans="2:3">
      <c r="B4573" s="1">
        <v>44665.020833333336</v>
      </c>
      <c r="C4573">
        <v>120.90625</v>
      </c>
    </row>
    <row r="4574" spans="2:3">
      <c r="B4574" s="1">
        <v>44665.03125</v>
      </c>
      <c r="C4574">
        <v>120.859375</v>
      </c>
    </row>
    <row r="4575" spans="2:3">
      <c r="B4575" s="1">
        <v>44665.041666666664</v>
      </c>
      <c r="C4575">
        <v>120.90625</v>
      </c>
    </row>
    <row r="4576" spans="2:3">
      <c r="B4576" s="1">
        <v>44665.052083333336</v>
      </c>
      <c r="C4576">
        <v>120.9375</v>
      </c>
    </row>
    <row r="4577" spans="2:3">
      <c r="B4577" s="1">
        <v>44665.0625</v>
      </c>
      <c r="C4577">
        <v>120.859375</v>
      </c>
    </row>
    <row r="4578" spans="2:3">
      <c r="B4578" s="1">
        <v>44665.072916666664</v>
      </c>
      <c r="C4578">
        <v>120.828125</v>
      </c>
    </row>
    <row r="4579" spans="2:3">
      <c r="B4579" s="1">
        <v>44665.083333333336</v>
      </c>
      <c r="C4579">
        <v>120.84375</v>
      </c>
    </row>
    <row r="4580" spans="2:3">
      <c r="B4580" s="1">
        <v>44665.09375</v>
      </c>
      <c r="C4580">
        <v>120.9375</v>
      </c>
    </row>
    <row r="4581" spans="2:3">
      <c r="B4581" s="1">
        <v>44665.104166666664</v>
      </c>
      <c r="C4581">
        <v>120.890625</v>
      </c>
    </row>
    <row r="4582" spans="2:3">
      <c r="B4582" s="1">
        <v>44665.114583333336</v>
      </c>
      <c r="C4582">
        <v>120.796875</v>
      </c>
    </row>
    <row r="4583" spans="2:3">
      <c r="B4583" s="1">
        <v>44665.125</v>
      </c>
      <c r="C4583">
        <v>120.765625</v>
      </c>
    </row>
    <row r="4584" spans="2:3">
      <c r="B4584" s="1">
        <v>44665.135416666664</v>
      </c>
      <c r="C4584">
        <v>120.671875</v>
      </c>
    </row>
    <row r="4585" spans="2:3">
      <c r="B4585" s="1">
        <v>44665.145833333336</v>
      </c>
      <c r="C4585">
        <v>120.65625</v>
      </c>
    </row>
    <row r="4586" spans="2:3">
      <c r="B4586" s="1">
        <v>44665.15625</v>
      </c>
      <c r="C4586">
        <v>120.6875</v>
      </c>
    </row>
    <row r="4587" spans="2:3">
      <c r="B4587" s="1">
        <v>44665.166666666664</v>
      </c>
      <c r="C4587">
        <v>120.765625</v>
      </c>
    </row>
    <row r="4588" spans="2:3">
      <c r="B4588" s="1">
        <v>44665.177083333336</v>
      </c>
      <c r="C4588">
        <v>120.71875</v>
      </c>
    </row>
    <row r="4589" spans="2:3">
      <c r="B4589" s="1">
        <v>44665.1875</v>
      </c>
      <c r="C4589">
        <v>120.6875</v>
      </c>
    </row>
    <row r="4590" spans="2:3">
      <c r="B4590" s="1">
        <v>44665.197916666664</v>
      </c>
      <c r="C4590">
        <v>120.71875</v>
      </c>
    </row>
    <row r="4591" spans="2:3">
      <c r="B4591" s="1">
        <v>44665.25</v>
      </c>
      <c r="C4591">
        <v>120.671875</v>
      </c>
    </row>
    <row r="4592" spans="2:3">
      <c r="B4592" s="1">
        <v>44665.260416666664</v>
      </c>
      <c r="C4592">
        <v>120.71875</v>
      </c>
    </row>
    <row r="4593" spans="2:3">
      <c r="B4593" s="1">
        <v>44665.270833333336</v>
      </c>
      <c r="C4593">
        <v>120.78125</v>
      </c>
    </row>
    <row r="4594" spans="2:3">
      <c r="B4594" s="1">
        <v>44665.28125</v>
      </c>
      <c r="C4594">
        <v>120.875</v>
      </c>
    </row>
    <row r="4595" spans="2:3">
      <c r="B4595" s="1">
        <v>44665.291666666664</v>
      </c>
      <c r="C4595">
        <v>120.84375</v>
      </c>
    </row>
    <row r="4596" spans="2:3">
      <c r="B4596" s="1">
        <v>44665.302083333336</v>
      </c>
      <c r="C4596">
        <v>120.828125</v>
      </c>
    </row>
    <row r="4597" spans="2:3">
      <c r="B4597" s="1">
        <v>44665.3125</v>
      </c>
      <c r="C4597">
        <v>120.796875</v>
      </c>
    </row>
    <row r="4598" spans="2:3">
      <c r="B4598" s="1">
        <v>44665.322916666664</v>
      </c>
      <c r="C4598">
        <v>120.734375</v>
      </c>
    </row>
    <row r="4599" spans="2:3">
      <c r="B4599" s="1">
        <v>44665.333333333336</v>
      </c>
      <c r="C4599">
        <v>120.75</v>
      </c>
    </row>
    <row r="4600" spans="2:3">
      <c r="B4600" s="1">
        <v>44665.34375</v>
      </c>
      <c r="C4600">
        <v>120.671875</v>
      </c>
    </row>
    <row r="4601" spans="2:3">
      <c r="B4601" s="1">
        <v>44665.354166666664</v>
      </c>
      <c r="C4601">
        <v>120.65625</v>
      </c>
    </row>
    <row r="4602" spans="2:3">
      <c r="B4602" s="1">
        <v>44665.364583333336</v>
      </c>
      <c r="C4602">
        <v>120.6875</v>
      </c>
    </row>
    <row r="4603" spans="2:3">
      <c r="B4603" s="1">
        <v>44665.375</v>
      </c>
      <c r="C4603">
        <v>120.734375</v>
      </c>
    </row>
    <row r="4604" spans="2:3">
      <c r="B4604" s="1">
        <v>44665.385416666664</v>
      </c>
      <c r="C4604">
        <v>120.703125</v>
      </c>
    </row>
    <row r="4605" spans="2:3">
      <c r="B4605" s="1">
        <v>44665.395833333336</v>
      </c>
      <c r="C4605">
        <v>120.828125</v>
      </c>
    </row>
    <row r="4606" spans="2:3">
      <c r="B4606" s="1">
        <v>44665.40625</v>
      </c>
      <c r="C4606">
        <v>120.84375</v>
      </c>
    </row>
    <row r="4607" spans="2:3">
      <c r="B4607" s="1">
        <v>44665.416666666664</v>
      </c>
      <c r="C4607">
        <v>120.875</v>
      </c>
    </row>
    <row r="4608" spans="2:3">
      <c r="B4608" s="1">
        <v>44665.427083333336</v>
      </c>
      <c r="C4608">
        <v>120.953125</v>
      </c>
    </row>
    <row r="4609" spans="2:3">
      <c r="B4609" s="1">
        <v>44665.4375</v>
      </c>
      <c r="C4609">
        <v>121.046875</v>
      </c>
    </row>
    <row r="4610" spans="2:3">
      <c r="B4610" s="1">
        <v>44665.447916666664</v>
      </c>
      <c r="C4610">
        <v>121</v>
      </c>
    </row>
    <row r="4611" spans="2:3">
      <c r="B4611" s="1">
        <v>44665.458333333336</v>
      </c>
      <c r="C4611">
        <v>120.96875</v>
      </c>
    </row>
    <row r="4612" spans="2:3">
      <c r="B4612" s="1">
        <v>44665.46875</v>
      </c>
      <c r="C4612">
        <v>120.96875</v>
      </c>
    </row>
    <row r="4613" spans="2:3">
      <c r="B4613" s="1">
        <v>44665.479166666664</v>
      </c>
      <c r="C4613">
        <v>121.046875</v>
      </c>
    </row>
    <row r="4614" spans="2:3">
      <c r="B4614" s="1">
        <v>44665.489583333336</v>
      </c>
      <c r="C4614">
        <v>121.0625</v>
      </c>
    </row>
    <row r="4615" spans="2:3">
      <c r="B4615" s="1">
        <v>44665.5</v>
      </c>
      <c r="C4615">
        <v>121.0625</v>
      </c>
    </row>
    <row r="4616" spans="2:3">
      <c r="B4616" s="1">
        <v>44665.510416666664</v>
      </c>
      <c r="C4616">
        <v>121.0625</v>
      </c>
    </row>
    <row r="4617" spans="2:3">
      <c r="B4617" s="1">
        <v>44665.520833333336</v>
      </c>
      <c r="C4617">
        <v>121.125</v>
      </c>
    </row>
    <row r="4618" spans="2:3">
      <c r="B4618" s="1">
        <v>44665.53125</v>
      </c>
      <c r="C4618">
        <v>121.109375</v>
      </c>
    </row>
    <row r="4619" spans="2:3">
      <c r="B4619" s="1">
        <v>44665.541666666664</v>
      </c>
      <c r="C4619">
        <v>121.0625</v>
      </c>
    </row>
    <row r="4620" spans="2:3">
      <c r="B4620" s="1">
        <v>44665.552083333336</v>
      </c>
      <c r="C4620">
        <v>121.0625</v>
      </c>
    </row>
    <row r="4621" spans="2:3">
      <c r="B4621" s="1">
        <v>44665.5625</v>
      </c>
      <c r="C4621">
        <v>120.984375</v>
      </c>
    </row>
    <row r="4622" spans="2:3">
      <c r="B4622" s="1">
        <v>44665.572916666664</v>
      </c>
      <c r="C4622">
        <v>121</v>
      </c>
    </row>
    <row r="4623" spans="2:3">
      <c r="B4623" s="1">
        <v>44665.583333333336</v>
      </c>
      <c r="C4623">
        <v>120.984375</v>
      </c>
    </row>
    <row r="4624" spans="2:3">
      <c r="B4624" s="1">
        <v>44665.59375</v>
      </c>
      <c r="C4624">
        <v>120.9375</v>
      </c>
    </row>
    <row r="4625" spans="2:3">
      <c r="B4625" s="1">
        <v>44665.604166666664</v>
      </c>
      <c r="C4625">
        <v>120.953125</v>
      </c>
    </row>
    <row r="4626" spans="2:3">
      <c r="B4626" s="1">
        <v>44665.614583333336</v>
      </c>
      <c r="C4626">
        <v>120.96875</v>
      </c>
    </row>
    <row r="4627" spans="2:3">
      <c r="B4627" s="1">
        <v>44665.625</v>
      </c>
      <c r="C4627">
        <v>121.109375</v>
      </c>
    </row>
    <row r="4628" spans="2:3">
      <c r="B4628" s="1">
        <v>44665.635416666664</v>
      </c>
      <c r="C4628">
        <v>121.078125</v>
      </c>
    </row>
    <row r="4629" spans="2:3">
      <c r="B4629" s="1">
        <v>44665.645833333336</v>
      </c>
      <c r="C4629">
        <v>121.09375</v>
      </c>
    </row>
    <row r="4630" spans="2:3">
      <c r="B4630" s="1">
        <v>44665.65625</v>
      </c>
      <c r="C4630">
        <v>121.078125</v>
      </c>
    </row>
    <row r="4631" spans="2:3">
      <c r="B4631" s="1">
        <v>44665.666666666664</v>
      </c>
      <c r="C4631">
        <v>121.03125</v>
      </c>
    </row>
    <row r="4632" spans="2:3">
      <c r="B4632" s="1">
        <v>44665.677083333336</v>
      </c>
      <c r="C4632">
        <v>120.96875</v>
      </c>
    </row>
    <row r="4633" spans="2:3">
      <c r="B4633" s="1">
        <v>44665.6875</v>
      </c>
      <c r="C4633">
        <v>121</v>
      </c>
    </row>
    <row r="4634" spans="2:3">
      <c r="B4634" s="1">
        <v>44665.697916666664</v>
      </c>
      <c r="C4634">
        <v>120.9375</v>
      </c>
    </row>
    <row r="4635" spans="2:3">
      <c r="B4635" s="1">
        <v>44665.708333333336</v>
      </c>
      <c r="C4635">
        <v>120.921875</v>
      </c>
    </row>
    <row r="4636" spans="2:3">
      <c r="B4636" s="1">
        <v>44665.71875</v>
      </c>
      <c r="C4636">
        <v>120.875</v>
      </c>
    </row>
    <row r="4637" spans="2:3">
      <c r="B4637" s="1">
        <v>44665.729166666664</v>
      </c>
      <c r="C4637">
        <v>120.828125</v>
      </c>
    </row>
    <row r="4638" spans="2:3">
      <c r="B4638" s="1">
        <v>44665.739583333336</v>
      </c>
      <c r="C4638">
        <v>120.78125</v>
      </c>
    </row>
    <row r="4639" spans="2:3">
      <c r="B4639" s="1">
        <v>44665.75</v>
      </c>
      <c r="C4639">
        <v>120.734375</v>
      </c>
    </row>
    <row r="4640" spans="2:3">
      <c r="B4640" s="1">
        <v>44665.760416666664</v>
      </c>
      <c r="C4640">
        <v>120.859375</v>
      </c>
    </row>
    <row r="4641" spans="2:3">
      <c r="B4641" s="1">
        <v>44665.770833333336</v>
      </c>
      <c r="C4641">
        <v>120.890625</v>
      </c>
    </row>
    <row r="4642" spans="2:3">
      <c r="B4642" s="1">
        <v>44665.78125</v>
      </c>
      <c r="C4642">
        <v>120.9375</v>
      </c>
    </row>
    <row r="4643" spans="2:3">
      <c r="B4643" s="1">
        <v>44665.791666666664</v>
      </c>
      <c r="C4643">
        <v>120.90625</v>
      </c>
    </row>
    <row r="4644" spans="2:3">
      <c r="B4644" s="1">
        <v>44665.802083333336</v>
      </c>
      <c r="C4644">
        <v>120.953125</v>
      </c>
    </row>
    <row r="4645" spans="2:3">
      <c r="B4645" s="1">
        <v>44665.8125</v>
      </c>
      <c r="C4645">
        <v>121.078125</v>
      </c>
    </row>
    <row r="4646" spans="2:3">
      <c r="B4646" s="1">
        <v>44665.822916666664</v>
      </c>
      <c r="C4646">
        <v>121.140625</v>
      </c>
    </row>
    <row r="4647" spans="2:3">
      <c r="B4647" s="1">
        <v>44665.833333333336</v>
      </c>
      <c r="C4647">
        <v>121.078125</v>
      </c>
    </row>
    <row r="4648" spans="2:3">
      <c r="B4648" s="1">
        <v>44665.84375</v>
      </c>
      <c r="C4648">
        <v>121.015625</v>
      </c>
    </row>
    <row r="4649" spans="2:3">
      <c r="B4649" s="1">
        <v>44665.854166666664</v>
      </c>
      <c r="C4649">
        <v>120.765625</v>
      </c>
    </row>
    <row r="4650" spans="2:3">
      <c r="B4650" s="1">
        <v>44665.864583333336</v>
      </c>
      <c r="C4650">
        <v>120.703125</v>
      </c>
    </row>
    <row r="4651" spans="2:3">
      <c r="B4651" s="1">
        <v>44665.875</v>
      </c>
      <c r="C4651">
        <v>120.53125</v>
      </c>
    </row>
    <row r="4652" spans="2:3">
      <c r="B4652" s="1">
        <v>44665.885416666664</v>
      </c>
      <c r="C4652">
        <v>120.53125</v>
      </c>
    </row>
    <row r="4653" spans="2:3">
      <c r="B4653" s="1">
        <v>44665.895833333336</v>
      </c>
      <c r="C4653">
        <v>120.359375</v>
      </c>
    </row>
    <row r="4654" spans="2:3">
      <c r="B4654" s="1">
        <v>44665.90625</v>
      </c>
      <c r="C4654">
        <v>120.28125</v>
      </c>
    </row>
    <row r="4655" spans="2:3">
      <c r="B4655" s="1">
        <v>44665.916666666664</v>
      </c>
      <c r="C4655">
        <v>120.09375</v>
      </c>
    </row>
    <row r="4656" spans="2:3">
      <c r="B4656" s="1">
        <v>44665.927083333336</v>
      </c>
      <c r="C4656">
        <v>120.140625</v>
      </c>
    </row>
    <row r="4657" spans="2:3">
      <c r="B4657" s="1">
        <v>44665.9375</v>
      </c>
      <c r="C4657">
        <v>120.171875</v>
      </c>
    </row>
    <row r="4658" spans="2:3">
      <c r="B4658" s="1">
        <v>44665.947916666664</v>
      </c>
      <c r="C4658">
        <v>120.15625</v>
      </c>
    </row>
    <row r="4659" spans="2:3">
      <c r="B4659" s="1">
        <v>44665.958333333336</v>
      </c>
      <c r="C4659">
        <v>120.09375</v>
      </c>
    </row>
    <row r="4660" spans="2:3">
      <c r="B4660" s="1">
        <v>44665.96875</v>
      </c>
      <c r="C4660">
        <v>120.046875</v>
      </c>
    </row>
    <row r="4661" spans="2:3">
      <c r="B4661" s="1">
        <v>44665.979166666664</v>
      </c>
      <c r="C4661">
        <v>119.90625</v>
      </c>
    </row>
    <row r="4662" spans="2:3">
      <c r="B4662" s="1">
        <v>44665.989583333336</v>
      </c>
      <c r="C4662">
        <v>119.921875</v>
      </c>
    </row>
    <row r="4663" spans="2:3">
      <c r="B4663" s="1">
        <v>44666</v>
      </c>
      <c r="C4663">
        <v>119.96875</v>
      </c>
    </row>
    <row r="4664" spans="2:3">
      <c r="B4664" s="1">
        <v>44666.010416666664</v>
      </c>
      <c r="C4664">
        <v>119.953125</v>
      </c>
    </row>
    <row r="4665" spans="2:3">
      <c r="B4665" s="1">
        <v>44666.020833333336</v>
      </c>
      <c r="C4665">
        <v>119.921875</v>
      </c>
    </row>
    <row r="4666" spans="2:3">
      <c r="B4666" s="1">
        <v>44666.03125</v>
      </c>
      <c r="C4666">
        <v>119.953125</v>
      </c>
    </row>
    <row r="4667" spans="2:3">
      <c r="B4667" s="1">
        <v>44666.041666666664</v>
      </c>
      <c r="C4667">
        <v>119.828125</v>
      </c>
    </row>
    <row r="4668" spans="2:3">
      <c r="B4668" s="1">
        <v>44666.052083333336</v>
      </c>
      <c r="C4668">
        <v>119.75</v>
      </c>
    </row>
    <row r="4669" spans="2:3">
      <c r="B4669" s="1">
        <v>44666.0625</v>
      </c>
      <c r="C4669">
        <v>119.765625</v>
      </c>
    </row>
    <row r="4670" spans="2:3">
      <c r="B4670" s="1">
        <v>44666.072916666664</v>
      </c>
      <c r="C4670">
        <v>119.75</v>
      </c>
    </row>
    <row r="4671" spans="2:3">
      <c r="B4671" s="1">
        <v>44666.083333333336</v>
      </c>
      <c r="C4671">
        <v>119.8125</v>
      </c>
    </row>
    <row r="4672" spans="2:3">
      <c r="B4672" s="1">
        <v>44666.09375</v>
      </c>
      <c r="C4672">
        <v>119.78125</v>
      </c>
    </row>
    <row r="4673" spans="2:3">
      <c r="B4673" s="1">
        <v>44666.104166666664</v>
      </c>
      <c r="C4673">
        <v>119.8125</v>
      </c>
    </row>
    <row r="4674" spans="2:3">
      <c r="B4674" s="1">
        <v>44666.114583333336</v>
      </c>
      <c r="C4674">
        <v>119.796875</v>
      </c>
    </row>
    <row r="4675" spans="2:3">
      <c r="B4675" s="1">
        <v>44666.125</v>
      </c>
      <c r="C4675">
        <v>119.765625</v>
      </c>
    </row>
    <row r="4676" spans="2:3">
      <c r="B4676" s="1">
        <v>44666.135416666664</v>
      </c>
      <c r="C4676">
        <v>119.8125</v>
      </c>
    </row>
    <row r="4677" spans="2:3">
      <c r="B4677" s="1">
        <v>44666.145833333336</v>
      </c>
      <c r="C4677">
        <v>119.8125</v>
      </c>
    </row>
    <row r="4678" spans="2:3">
      <c r="B4678" s="1">
        <v>44666.15625</v>
      </c>
      <c r="C4678">
        <v>119.8125</v>
      </c>
    </row>
    <row r="4679" spans="2:3">
      <c r="B4679" s="1">
        <v>44666.166666666664</v>
      </c>
      <c r="C4679">
        <v>119.8125</v>
      </c>
    </row>
    <row r="4680" spans="2:3">
      <c r="B4680" s="1">
        <v>44666.177083333336</v>
      </c>
      <c r="C4680">
        <v>119.828125</v>
      </c>
    </row>
    <row r="4681" spans="2:3">
      <c r="B4681" s="1">
        <v>44666.1875</v>
      </c>
      <c r="C4681">
        <v>119.84375</v>
      </c>
    </row>
    <row r="4682" spans="2:3">
      <c r="B4682" s="1">
        <v>44666.197916666664</v>
      </c>
      <c r="C4682">
        <v>119.875</v>
      </c>
    </row>
    <row r="4683" spans="2:3">
      <c r="B4683" s="1">
        <v>44669.25</v>
      </c>
      <c r="C4683">
        <v>119.703125</v>
      </c>
    </row>
    <row r="4684" spans="2:3">
      <c r="B4684" s="1">
        <v>44669.260416666664</v>
      </c>
      <c r="C4684">
        <v>119.6875</v>
      </c>
    </row>
    <row r="4685" spans="2:3">
      <c r="B4685" s="1">
        <v>44669.270833333336</v>
      </c>
      <c r="C4685">
        <v>119.75</v>
      </c>
    </row>
    <row r="4686" spans="2:3">
      <c r="B4686" s="1">
        <v>44669.28125</v>
      </c>
      <c r="C4686">
        <v>119.734375</v>
      </c>
    </row>
    <row r="4687" spans="2:3">
      <c r="B4687" s="1">
        <v>44669.291666666664</v>
      </c>
      <c r="C4687">
        <v>119.671875</v>
      </c>
    </row>
    <row r="4688" spans="2:3">
      <c r="B4688" s="1">
        <v>44669.302083333336</v>
      </c>
      <c r="C4688">
        <v>119.671875</v>
      </c>
    </row>
    <row r="4689" spans="2:3">
      <c r="B4689" s="1">
        <v>44669.3125</v>
      </c>
      <c r="C4689">
        <v>119.65625</v>
      </c>
    </row>
    <row r="4690" spans="2:3">
      <c r="B4690" s="1">
        <v>44669.322916666664</v>
      </c>
      <c r="C4690">
        <v>119.640625</v>
      </c>
    </row>
    <row r="4691" spans="2:3">
      <c r="B4691" s="1">
        <v>44669.333333333336</v>
      </c>
      <c r="C4691">
        <v>119.65625</v>
      </c>
    </row>
    <row r="4692" spans="2:3">
      <c r="B4692" s="1">
        <v>44669.34375</v>
      </c>
      <c r="C4692">
        <v>119.546875</v>
      </c>
    </row>
    <row r="4693" spans="2:3">
      <c r="B4693" s="1">
        <v>44669.354166666664</v>
      </c>
      <c r="C4693">
        <v>119.46875</v>
      </c>
    </row>
    <row r="4694" spans="2:3">
      <c r="B4694" s="1">
        <v>44669.364583333336</v>
      </c>
      <c r="C4694">
        <v>119.46875</v>
      </c>
    </row>
    <row r="4695" spans="2:3">
      <c r="B4695" s="1">
        <v>44669.375</v>
      </c>
      <c r="C4695">
        <v>119.5625</v>
      </c>
    </row>
    <row r="4696" spans="2:3">
      <c r="B4696" s="1">
        <v>44669.385416666664</v>
      </c>
      <c r="C4696">
        <v>119.6875</v>
      </c>
    </row>
    <row r="4697" spans="2:3">
      <c r="B4697" s="1">
        <v>44669.395833333336</v>
      </c>
      <c r="C4697">
        <v>119.65625</v>
      </c>
    </row>
    <row r="4698" spans="2:3">
      <c r="B4698" s="1">
        <v>44669.40625</v>
      </c>
      <c r="C4698">
        <v>119.546875</v>
      </c>
    </row>
    <row r="4699" spans="2:3">
      <c r="B4699" s="1">
        <v>44669.416666666664</v>
      </c>
      <c r="C4699">
        <v>119.515625</v>
      </c>
    </row>
    <row r="4700" spans="2:3">
      <c r="B4700" s="1">
        <v>44669.427083333336</v>
      </c>
      <c r="C4700">
        <v>119.53125</v>
      </c>
    </row>
    <row r="4701" spans="2:3">
      <c r="B4701" s="1">
        <v>44669.4375</v>
      </c>
      <c r="C4701">
        <v>119.5625</v>
      </c>
    </row>
    <row r="4702" spans="2:3">
      <c r="B4702" s="1">
        <v>44669.447916666664</v>
      </c>
      <c r="C4702">
        <v>119.515625</v>
      </c>
    </row>
    <row r="4703" spans="2:3">
      <c r="B4703" s="1">
        <v>44669.458333333336</v>
      </c>
      <c r="C4703">
        <v>119.5625</v>
      </c>
    </row>
    <row r="4704" spans="2:3">
      <c r="B4704" s="1">
        <v>44669.46875</v>
      </c>
      <c r="C4704">
        <v>119.53125</v>
      </c>
    </row>
    <row r="4705" spans="2:3">
      <c r="B4705" s="1">
        <v>44669.479166666664</v>
      </c>
      <c r="C4705">
        <v>119.484375</v>
      </c>
    </row>
    <row r="4706" spans="2:3">
      <c r="B4706" s="1">
        <v>44669.489583333336</v>
      </c>
      <c r="C4706">
        <v>119.453125</v>
      </c>
    </row>
    <row r="4707" spans="2:3">
      <c r="B4707" s="1">
        <v>44669.5</v>
      </c>
      <c r="C4707">
        <v>119.40625</v>
      </c>
    </row>
    <row r="4708" spans="2:3">
      <c r="B4708" s="1">
        <v>44669.510416666664</v>
      </c>
      <c r="C4708">
        <v>119.421875</v>
      </c>
    </row>
    <row r="4709" spans="2:3">
      <c r="B4709" s="1">
        <v>44669.520833333336</v>
      </c>
      <c r="C4709">
        <v>119.390625</v>
      </c>
    </row>
    <row r="4710" spans="2:3">
      <c r="B4710" s="1">
        <v>44669.53125</v>
      </c>
      <c r="C4710">
        <v>119.40625</v>
      </c>
    </row>
    <row r="4711" spans="2:3">
      <c r="B4711" s="1">
        <v>44669.541666666664</v>
      </c>
      <c r="C4711">
        <v>119.546875</v>
      </c>
    </row>
    <row r="4712" spans="2:3">
      <c r="B4712" s="1">
        <v>44669.552083333336</v>
      </c>
      <c r="C4712">
        <v>119.515625</v>
      </c>
    </row>
    <row r="4713" spans="2:3">
      <c r="B4713" s="1">
        <v>44669.5625</v>
      </c>
      <c r="C4713">
        <v>119.53125</v>
      </c>
    </row>
    <row r="4714" spans="2:3">
      <c r="B4714" s="1">
        <v>44669.572916666664</v>
      </c>
      <c r="C4714">
        <v>119.53125</v>
      </c>
    </row>
    <row r="4715" spans="2:3">
      <c r="B4715" s="1">
        <v>44669.583333333336</v>
      </c>
      <c r="C4715">
        <v>119.5625</v>
      </c>
    </row>
    <row r="4716" spans="2:3">
      <c r="B4716" s="1">
        <v>44669.59375</v>
      </c>
      <c r="C4716">
        <v>119.53125</v>
      </c>
    </row>
    <row r="4717" spans="2:3">
      <c r="B4717" s="1">
        <v>44669.604166666664</v>
      </c>
      <c r="C4717">
        <v>119.546875</v>
      </c>
    </row>
    <row r="4718" spans="2:3">
      <c r="B4718" s="1">
        <v>44669.614583333336</v>
      </c>
      <c r="C4718">
        <v>119.59375</v>
      </c>
    </row>
    <row r="4719" spans="2:3">
      <c r="B4719" s="1">
        <v>44669.625</v>
      </c>
      <c r="C4719">
        <v>119.640625</v>
      </c>
    </row>
    <row r="4720" spans="2:3">
      <c r="B4720" s="1">
        <v>44669.635416666664</v>
      </c>
      <c r="C4720">
        <v>119.609375</v>
      </c>
    </row>
    <row r="4721" spans="2:3">
      <c r="B4721" s="1">
        <v>44669.645833333336</v>
      </c>
      <c r="C4721">
        <v>119.609375</v>
      </c>
    </row>
    <row r="4722" spans="2:3">
      <c r="B4722" s="1">
        <v>44669.65625</v>
      </c>
      <c r="C4722">
        <v>119.578125</v>
      </c>
    </row>
    <row r="4723" spans="2:3">
      <c r="B4723" s="1">
        <v>44669.666666666664</v>
      </c>
      <c r="C4723">
        <v>119.5625</v>
      </c>
    </row>
    <row r="4724" spans="2:3">
      <c r="B4724" s="1">
        <v>44669.677083333336</v>
      </c>
      <c r="C4724">
        <v>119.578125</v>
      </c>
    </row>
    <row r="4725" spans="2:3">
      <c r="B4725" s="1">
        <v>44669.6875</v>
      </c>
      <c r="C4725">
        <v>119.59375</v>
      </c>
    </row>
    <row r="4726" spans="2:3">
      <c r="B4726" s="1">
        <v>44669.697916666664</v>
      </c>
      <c r="C4726">
        <v>119.578125</v>
      </c>
    </row>
    <row r="4727" spans="2:3">
      <c r="B4727" s="1">
        <v>44669.708333333336</v>
      </c>
      <c r="C4727">
        <v>119.625</v>
      </c>
    </row>
    <row r="4728" spans="2:3">
      <c r="B4728" s="1">
        <v>44669.71875</v>
      </c>
      <c r="C4728">
        <v>119.640625</v>
      </c>
    </row>
    <row r="4729" spans="2:3">
      <c r="B4729" s="1">
        <v>44669.729166666664</v>
      </c>
      <c r="C4729">
        <v>119.65625</v>
      </c>
    </row>
    <row r="4730" spans="2:3">
      <c r="B4730" s="1">
        <v>44669.739583333336</v>
      </c>
      <c r="C4730">
        <v>119.65625</v>
      </c>
    </row>
    <row r="4731" spans="2:3">
      <c r="B4731" s="1">
        <v>44669.75</v>
      </c>
      <c r="C4731">
        <v>119.6875</v>
      </c>
    </row>
    <row r="4732" spans="2:3">
      <c r="B4732" s="1">
        <v>44669.760416666664</v>
      </c>
      <c r="C4732">
        <v>119.625</v>
      </c>
    </row>
    <row r="4733" spans="2:3">
      <c r="B4733" s="1">
        <v>44669.770833333336</v>
      </c>
      <c r="C4733">
        <v>119.671875</v>
      </c>
    </row>
    <row r="4734" spans="2:3">
      <c r="B4734" s="1">
        <v>44669.78125</v>
      </c>
      <c r="C4734">
        <v>119.6875</v>
      </c>
    </row>
    <row r="4735" spans="2:3">
      <c r="B4735" s="1">
        <v>44669.791666666664</v>
      </c>
      <c r="C4735">
        <v>119.78125</v>
      </c>
    </row>
    <row r="4736" spans="2:3">
      <c r="B4736" s="1">
        <v>44669.802083333336</v>
      </c>
      <c r="C4736">
        <v>119.734375</v>
      </c>
    </row>
    <row r="4737" spans="2:3">
      <c r="B4737" s="1">
        <v>44669.8125</v>
      </c>
      <c r="C4737">
        <v>119.703125</v>
      </c>
    </row>
    <row r="4738" spans="2:3">
      <c r="B4738" s="1">
        <v>44669.822916666664</v>
      </c>
      <c r="C4738">
        <v>119.734375</v>
      </c>
    </row>
    <row r="4739" spans="2:3">
      <c r="B4739" s="1">
        <v>44669.833333333336</v>
      </c>
      <c r="C4739">
        <v>119.578125</v>
      </c>
    </row>
    <row r="4740" spans="2:3">
      <c r="B4740" s="1">
        <v>44669.84375</v>
      </c>
      <c r="C4740">
        <v>119.75</v>
      </c>
    </row>
    <row r="4741" spans="2:3">
      <c r="B4741" s="1">
        <v>44669.854166666664</v>
      </c>
      <c r="C4741">
        <v>119.84375</v>
      </c>
    </row>
    <row r="4742" spans="2:3">
      <c r="B4742" s="1">
        <v>44669.864583333336</v>
      </c>
      <c r="C4742">
        <v>119.90625</v>
      </c>
    </row>
    <row r="4743" spans="2:3">
      <c r="B4743" s="1">
        <v>44669.875</v>
      </c>
      <c r="C4743">
        <v>119.890625</v>
      </c>
    </row>
    <row r="4744" spans="2:3">
      <c r="B4744" s="1">
        <v>44669.885416666664</v>
      </c>
      <c r="C4744">
        <v>119.96875</v>
      </c>
    </row>
    <row r="4745" spans="2:3">
      <c r="B4745" s="1">
        <v>44669.895833333336</v>
      </c>
      <c r="C4745">
        <v>119.859375</v>
      </c>
    </row>
    <row r="4746" spans="2:3">
      <c r="B4746" s="1">
        <v>44669.90625</v>
      </c>
      <c r="C4746">
        <v>119.859375</v>
      </c>
    </row>
    <row r="4747" spans="2:3">
      <c r="B4747" s="1">
        <v>44669.916666666664</v>
      </c>
      <c r="C4747">
        <v>119.953125</v>
      </c>
    </row>
    <row r="4748" spans="2:3">
      <c r="B4748" s="1">
        <v>44669.927083333336</v>
      </c>
      <c r="C4748">
        <v>119.890625</v>
      </c>
    </row>
    <row r="4749" spans="2:3">
      <c r="B4749" s="1">
        <v>44669.9375</v>
      </c>
      <c r="C4749">
        <v>119.84375</v>
      </c>
    </row>
    <row r="4750" spans="2:3">
      <c r="B4750" s="1">
        <v>44669.947916666664</v>
      </c>
      <c r="C4750">
        <v>119.796875</v>
      </c>
    </row>
    <row r="4751" spans="2:3">
      <c r="B4751" s="1">
        <v>44669.958333333336</v>
      </c>
      <c r="C4751">
        <v>119.671875</v>
      </c>
    </row>
    <row r="4752" spans="2:3">
      <c r="B4752" s="1">
        <v>44669.96875</v>
      </c>
      <c r="C4752">
        <v>119.765625</v>
      </c>
    </row>
    <row r="4753" spans="2:3">
      <c r="B4753" s="1">
        <v>44669.979166666664</v>
      </c>
      <c r="C4753">
        <v>119.75</v>
      </c>
    </row>
    <row r="4754" spans="2:3">
      <c r="B4754" s="1">
        <v>44669.989583333336</v>
      </c>
      <c r="C4754">
        <v>119.765625</v>
      </c>
    </row>
    <row r="4755" spans="2:3">
      <c r="B4755" s="1">
        <v>44670</v>
      </c>
      <c r="C4755">
        <v>119.71875</v>
      </c>
    </row>
    <row r="4756" spans="2:3">
      <c r="B4756" s="1">
        <v>44670.010416666664</v>
      </c>
      <c r="C4756">
        <v>119.671875</v>
      </c>
    </row>
    <row r="4757" spans="2:3">
      <c r="B4757" s="1">
        <v>44670.020833333336</v>
      </c>
      <c r="C4757">
        <v>119.6875</v>
      </c>
    </row>
    <row r="4758" spans="2:3">
      <c r="B4758" s="1">
        <v>44670.03125</v>
      </c>
      <c r="C4758">
        <v>119.640625</v>
      </c>
    </row>
    <row r="4759" spans="2:3">
      <c r="B4759" s="1">
        <v>44670.041666666664</v>
      </c>
      <c r="C4759">
        <v>119.71875</v>
      </c>
    </row>
    <row r="4760" spans="2:3">
      <c r="B4760" s="1">
        <v>44670.052083333336</v>
      </c>
      <c r="C4760">
        <v>119.6875</v>
      </c>
    </row>
    <row r="4761" spans="2:3">
      <c r="B4761" s="1">
        <v>44670.0625</v>
      </c>
      <c r="C4761">
        <v>119.6875</v>
      </c>
    </row>
    <row r="4762" spans="2:3">
      <c r="B4762" s="1">
        <v>44670.072916666664</v>
      </c>
      <c r="C4762">
        <v>119.609375</v>
      </c>
    </row>
    <row r="4763" spans="2:3">
      <c r="B4763" s="1">
        <v>44670.083333333336</v>
      </c>
      <c r="C4763">
        <v>119.640625</v>
      </c>
    </row>
    <row r="4764" spans="2:3">
      <c r="B4764" s="1">
        <v>44670.09375</v>
      </c>
      <c r="C4764">
        <v>119.640625</v>
      </c>
    </row>
    <row r="4765" spans="2:3">
      <c r="B4765" s="1">
        <v>44670.104166666664</v>
      </c>
      <c r="C4765">
        <v>119.65625</v>
      </c>
    </row>
    <row r="4766" spans="2:3">
      <c r="B4766" s="1">
        <v>44670.114583333336</v>
      </c>
      <c r="C4766">
        <v>119.625</v>
      </c>
    </row>
    <row r="4767" spans="2:3">
      <c r="B4767" s="1">
        <v>44670.125</v>
      </c>
      <c r="C4767">
        <v>119.71875</v>
      </c>
    </row>
    <row r="4768" spans="2:3">
      <c r="B4768" s="1">
        <v>44670.135416666664</v>
      </c>
      <c r="C4768">
        <v>119.703125</v>
      </c>
    </row>
    <row r="4769" spans="2:3">
      <c r="B4769" s="1">
        <v>44670.145833333336</v>
      </c>
      <c r="C4769">
        <v>119.625</v>
      </c>
    </row>
    <row r="4770" spans="2:3">
      <c r="B4770" s="1">
        <v>44670.15625</v>
      </c>
      <c r="C4770">
        <v>119.609375</v>
      </c>
    </row>
    <row r="4771" spans="2:3">
      <c r="B4771" s="1">
        <v>44670.166666666664</v>
      </c>
      <c r="C4771">
        <v>119.671875</v>
      </c>
    </row>
    <row r="4772" spans="2:3">
      <c r="B4772" s="1">
        <v>44670.177083333336</v>
      </c>
      <c r="C4772">
        <v>119.78125</v>
      </c>
    </row>
    <row r="4773" spans="2:3">
      <c r="B4773" s="1">
        <v>44670.1875</v>
      </c>
      <c r="C4773">
        <v>119.671875</v>
      </c>
    </row>
    <row r="4774" spans="2:3">
      <c r="B4774" s="1">
        <v>44670.197916666664</v>
      </c>
      <c r="C4774">
        <v>119.65625</v>
      </c>
    </row>
    <row r="4775" spans="2:3">
      <c r="B4775" s="1">
        <v>44670.25</v>
      </c>
      <c r="C4775">
        <v>119.703125</v>
      </c>
    </row>
    <row r="4776" spans="2:3">
      <c r="B4776" s="1">
        <v>44670.260416666664</v>
      </c>
      <c r="C4776">
        <v>119.6875</v>
      </c>
    </row>
    <row r="4777" spans="2:3">
      <c r="B4777" s="1">
        <v>44670.270833333336</v>
      </c>
      <c r="C4777">
        <v>119.765625</v>
      </c>
    </row>
    <row r="4778" spans="2:3">
      <c r="B4778" s="1">
        <v>44670.28125</v>
      </c>
      <c r="C4778">
        <v>119.71875</v>
      </c>
    </row>
    <row r="4779" spans="2:3">
      <c r="B4779" s="1">
        <v>44670.291666666664</v>
      </c>
      <c r="C4779">
        <v>119.671875</v>
      </c>
    </row>
    <row r="4780" spans="2:3">
      <c r="B4780" s="1">
        <v>44670.302083333336</v>
      </c>
      <c r="C4780">
        <v>119.671875</v>
      </c>
    </row>
    <row r="4781" spans="2:3">
      <c r="B4781" s="1">
        <v>44670.3125</v>
      </c>
      <c r="C4781">
        <v>119.71875</v>
      </c>
    </row>
    <row r="4782" spans="2:3">
      <c r="B4782" s="1">
        <v>44670.322916666664</v>
      </c>
      <c r="C4782">
        <v>119.71875</v>
      </c>
    </row>
    <row r="4783" spans="2:3">
      <c r="B4783" s="1">
        <v>44670.333333333336</v>
      </c>
      <c r="C4783">
        <v>119.71875</v>
      </c>
    </row>
    <row r="4784" spans="2:3">
      <c r="B4784" s="1">
        <v>44670.34375</v>
      </c>
      <c r="C4784">
        <v>119.734375</v>
      </c>
    </row>
    <row r="4785" spans="2:3">
      <c r="B4785" s="1">
        <v>44670.354166666664</v>
      </c>
      <c r="C4785">
        <v>119.65625</v>
      </c>
    </row>
    <row r="4786" spans="2:3">
      <c r="B4786" s="1">
        <v>44670.364583333336</v>
      </c>
      <c r="C4786">
        <v>119.703125</v>
      </c>
    </row>
    <row r="4787" spans="2:3">
      <c r="B4787" s="1">
        <v>44670.375</v>
      </c>
      <c r="C4787">
        <v>119.734375</v>
      </c>
    </row>
    <row r="4788" spans="2:3">
      <c r="B4788" s="1">
        <v>44670.385416666664</v>
      </c>
      <c r="C4788">
        <v>119.765625</v>
      </c>
    </row>
    <row r="4789" spans="2:3">
      <c r="B4789" s="1">
        <v>44670.395833333336</v>
      </c>
      <c r="C4789">
        <v>119.765625</v>
      </c>
    </row>
    <row r="4790" spans="2:3">
      <c r="B4790" s="1">
        <v>44670.40625</v>
      </c>
      <c r="C4790">
        <v>119.765625</v>
      </c>
    </row>
    <row r="4791" spans="2:3">
      <c r="B4791" s="1">
        <v>44670.416666666664</v>
      </c>
      <c r="C4791">
        <v>119.78125</v>
      </c>
    </row>
    <row r="4792" spans="2:3">
      <c r="B4792" s="1">
        <v>44670.427083333336</v>
      </c>
      <c r="C4792">
        <v>119.796875</v>
      </c>
    </row>
    <row r="4793" spans="2:3">
      <c r="B4793" s="1">
        <v>44670.4375</v>
      </c>
      <c r="C4793">
        <v>119.75</v>
      </c>
    </row>
    <row r="4794" spans="2:3">
      <c r="B4794" s="1">
        <v>44670.447916666664</v>
      </c>
      <c r="C4794">
        <v>119.78125</v>
      </c>
    </row>
    <row r="4795" spans="2:3">
      <c r="B4795" s="1">
        <v>44670.458333333336</v>
      </c>
      <c r="C4795">
        <v>119.765625</v>
      </c>
    </row>
    <row r="4796" spans="2:3">
      <c r="B4796" s="1">
        <v>44670.46875</v>
      </c>
      <c r="C4796">
        <v>119.765625</v>
      </c>
    </row>
    <row r="4797" spans="2:3">
      <c r="B4797" s="1">
        <v>44670.479166666664</v>
      </c>
      <c r="C4797">
        <v>119.765625</v>
      </c>
    </row>
    <row r="4798" spans="2:3">
      <c r="B4798" s="1">
        <v>44670.489583333336</v>
      </c>
      <c r="C4798">
        <v>119.796875</v>
      </c>
    </row>
    <row r="4799" spans="2:3">
      <c r="B4799" s="1">
        <v>44670.5</v>
      </c>
      <c r="C4799">
        <v>119.796875</v>
      </c>
    </row>
    <row r="4800" spans="2:3">
      <c r="B4800" s="1">
        <v>44670.510416666664</v>
      </c>
      <c r="C4800">
        <v>119.796875</v>
      </c>
    </row>
    <row r="4801" spans="2:3">
      <c r="B4801" s="1">
        <v>44670.520833333336</v>
      </c>
      <c r="C4801">
        <v>119.796875</v>
      </c>
    </row>
    <row r="4802" spans="2:3">
      <c r="B4802" s="1">
        <v>44670.53125</v>
      </c>
      <c r="C4802">
        <v>119.765625</v>
      </c>
    </row>
    <row r="4803" spans="2:3">
      <c r="B4803" s="1">
        <v>44670.541666666664</v>
      </c>
      <c r="C4803">
        <v>119.734375</v>
      </c>
    </row>
    <row r="4804" spans="2:3">
      <c r="B4804" s="1">
        <v>44670.552083333336</v>
      </c>
      <c r="C4804">
        <v>119.734375</v>
      </c>
    </row>
    <row r="4805" spans="2:3">
      <c r="B4805" s="1">
        <v>44670.5625</v>
      </c>
      <c r="C4805">
        <v>119.71875</v>
      </c>
    </row>
    <row r="4806" spans="2:3">
      <c r="B4806" s="1">
        <v>44670.572916666664</v>
      </c>
      <c r="C4806">
        <v>119.71875</v>
      </c>
    </row>
    <row r="4807" spans="2:3">
      <c r="B4807" s="1">
        <v>44670.583333333336</v>
      </c>
      <c r="C4807">
        <v>119.671875</v>
      </c>
    </row>
    <row r="4808" spans="2:3">
      <c r="B4808" s="1">
        <v>44670.59375</v>
      </c>
      <c r="C4808">
        <v>119.703125</v>
      </c>
    </row>
    <row r="4809" spans="2:3">
      <c r="B4809" s="1">
        <v>44670.604166666664</v>
      </c>
      <c r="C4809">
        <v>119.734375</v>
      </c>
    </row>
    <row r="4810" spans="2:3">
      <c r="B4810" s="1">
        <v>44670.614583333336</v>
      </c>
      <c r="C4810">
        <v>119.734375</v>
      </c>
    </row>
    <row r="4811" spans="2:3">
      <c r="B4811" s="1">
        <v>44670.625</v>
      </c>
      <c r="C4811">
        <v>119.71875</v>
      </c>
    </row>
    <row r="4812" spans="2:3">
      <c r="B4812" s="1">
        <v>44670.635416666664</v>
      </c>
      <c r="C4812">
        <v>119.640625</v>
      </c>
    </row>
    <row r="4813" spans="2:3">
      <c r="B4813" s="1">
        <v>44670.645833333336</v>
      </c>
      <c r="C4813">
        <v>119.703125</v>
      </c>
    </row>
    <row r="4814" spans="2:3">
      <c r="B4814" s="1">
        <v>44670.65625</v>
      </c>
      <c r="C4814">
        <v>119.671875</v>
      </c>
    </row>
    <row r="4815" spans="2:3">
      <c r="B4815" s="1">
        <v>44670.666666666664</v>
      </c>
      <c r="C4815">
        <v>119.5625</v>
      </c>
    </row>
    <row r="4816" spans="2:3">
      <c r="B4816" s="1">
        <v>44670.677083333336</v>
      </c>
      <c r="C4816">
        <v>119.546875</v>
      </c>
    </row>
    <row r="4817" spans="2:3">
      <c r="B4817" s="1">
        <v>44670.6875</v>
      </c>
      <c r="C4817">
        <v>119.40625</v>
      </c>
    </row>
    <row r="4818" spans="2:3">
      <c r="B4818" s="1">
        <v>44670.697916666664</v>
      </c>
      <c r="C4818">
        <v>119.375</v>
      </c>
    </row>
    <row r="4819" spans="2:3">
      <c r="B4819" s="1">
        <v>44670.708333333336</v>
      </c>
      <c r="C4819">
        <v>119.4375</v>
      </c>
    </row>
    <row r="4820" spans="2:3">
      <c r="B4820" s="1">
        <v>44670.71875</v>
      </c>
      <c r="C4820">
        <v>119.34375</v>
      </c>
    </row>
    <row r="4821" spans="2:3">
      <c r="B4821" s="1">
        <v>44670.729166666664</v>
      </c>
      <c r="C4821">
        <v>119.4375</v>
      </c>
    </row>
    <row r="4822" spans="2:3">
      <c r="B4822" s="1">
        <v>44670.739583333336</v>
      </c>
      <c r="C4822">
        <v>119.484375</v>
      </c>
    </row>
    <row r="4823" spans="2:3">
      <c r="B4823" s="1">
        <v>44670.75</v>
      </c>
      <c r="C4823">
        <v>119.4375</v>
      </c>
    </row>
    <row r="4824" spans="2:3">
      <c r="B4824" s="1">
        <v>44670.760416666664</v>
      </c>
      <c r="C4824">
        <v>119.453125</v>
      </c>
    </row>
    <row r="4825" spans="2:3">
      <c r="B4825" s="1">
        <v>44670.770833333336</v>
      </c>
      <c r="C4825">
        <v>119.453125</v>
      </c>
    </row>
    <row r="4826" spans="2:3">
      <c r="B4826" s="1">
        <v>44670.78125</v>
      </c>
      <c r="C4826">
        <v>119.421875</v>
      </c>
    </row>
    <row r="4827" spans="2:3">
      <c r="B4827" s="1">
        <v>44670.791666666664</v>
      </c>
      <c r="C4827">
        <v>119.4375</v>
      </c>
    </row>
    <row r="4828" spans="2:3">
      <c r="B4828" s="1">
        <v>44670.802083333336</v>
      </c>
      <c r="C4828">
        <v>119.421875</v>
      </c>
    </row>
    <row r="4829" spans="2:3">
      <c r="B4829" s="1">
        <v>44670.8125</v>
      </c>
      <c r="C4829">
        <v>119.453125</v>
      </c>
    </row>
    <row r="4830" spans="2:3">
      <c r="B4830" s="1">
        <v>44670.822916666664</v>
      </c>
      <c r="C4830">
        <v>119.515625</v>
      </c>
    </row>
    <row r="4831" spans="2:3">
      <c r="B4831" s="1">
        <v>44670.833333333336</v>
      </c>
      <c r="C4831">
        <v>119.453125</v>
      </c>
    </row>
    <row r="4832" spans="2:3">
      <c r="B4832" s="1">
        <v>44670.84375</v>
      </c>
      <c r="C4832">
        <v>119.390625</v>
      </c>
    </row>
    <row r="4833" spans="2:3">
      <c r="B4833" s="1">
        <v>44670.854166666664</v>
      </c>
      <c r="C4833">
        <v>119.21875</v>
      </c>
    </row>
    <row r="4834" spans="2:3">
      <c r="B4834" s="1">
        <v>44670.864583333336</v>
      </c>
      <c r="C4834">
        <v>119.21875</v>
      </c>
    </row>
    <row r="4835" spans="2:3">
      <c r="B4835" s="1">
        <v>44670.875</v>
      </c>
      <c r="C4835">
        <v>119.25</v>
      </c>
    </row>
    <row r="4836" spans="2:3">
      <c r="B4836" s="1">
        <v>44670.885416666664</v>
      </c>
      <c r="C4836">
        <v>119.21875</v>
      </c>
    </row>
    <row r="4837" spans="2:3">
      <c r="B4837" s="1">
        <v>44670.895833333336</v>
      </c>
      <c r="C4837">
        <v>119.265625</v>
      </c>
    </row>
    <row r="4838" spans="2:3">
      <c r="B4838" s="1">
        <v>44670.90625</v>
      </c>
      <c r="C4838">
        <v>119.140625</v>
      </c>
    </row>
    <row r="4839" spans="2:3">
      <c r="B4839" s="1">
        <v>44670.916666666664</v>
      </c>
      <c r="C4839">
        <v>119.125</v>
      </c>
    </row>
    <row r="4840" spans="2:3">
      <c r="B4840" s="1">
        <v>44670.927083333336</v>
      </c>
      <c r="C4840">
        <v>119.140625</v>
      </c>
    </row>
    <row r="4841" spans="2:3">
      <c r="B4841" s="1">
        <v>44670.9375</v>
      </c>
      <c r="C4841">
        <v>119.140625</v>
      </c>
    </row>
    <row r="4842" spans="2:3">
      <c r="B4842" s="1">
        <v>44670.947916666664</v>
      </c>
      <c r="C4842">
        <v>119.171875</v>
      </c>
    </row>
    <row r="4843" spans="2:3">
      <c r="B4843" s="1">
        <v>44670.958333333336</v>
      </c>
      <c r="C4843">
        <v>119.265625</v>
      </c>
    </row>
    <row r="4844" spans="2:3">
      <c r="B4844" s="1">
        <v>44670.96875</v>
      </c>
      <c r="C4844">
        <v>119.328125</v>
      </c>
    </row>
    <row r="4845" spans="2:3">
      <c r="B4845" s="1">
        <v>44670.979166666664</v>
      </c>
      <c r="C4845">
        <v>119.28125</v>
      </c>
    </row>
    <row r="4846" spans="2:3">
      <c r="B4846" s="1">
        <v>44670.989583333336</v>
      </c>
      <c r="C4846">
        <v>119.34375</v>
      </c>
    </row>
    <row r="4847" spans="2:3">
      <c r="B4847" s="1">
        <v>44671</v>
      </c>
      <c r="C4847">
        <v>119.3125</v>
      </c>
    </row>
    <row r="4848" spans="2:3">
      <c r="B4848" s="1">
        <v>44671.010416666664</v>
      </c>
      <c r="C4848">
        <v>119.1875</v>
      </c>
    </row>
    <row r="4849" spans="2:3">
      <c r="B4849" s="1">
        <v>44671.020833333336</v>
      </c>
      <c r="C4849">
        <v>119.234375</v>
      </c>
    </row>
    <row r="4850" spans="2:3">
      <c r="B4850" s="1">
        <v>44671.03125</v>
      </c>
      <c r="C4850">
        <v>119.265625</v>
      </c>
    </row>
    <row r="4851" spans="2:3">
      <c r="B4851" s="1">
        <v>44671.041666666664</v>
      </c>
      <c r="C4851">
        <v>119.234375</v>
      </c>
    </row>
    <row r="4852" spans="2:3">
      <c r="B4852" s="1">
        <v>44671.052083333336</v>
      </c>
      <c r="C4852">
        <v>119.21875</v>
      </c>
    </row>
    <row r="4853" spans="2:3">
      <c r="B4853" s="1">
        <v>44671.0625</v>
      </c>
      <c r="C4853">
        <v>119.15625</v>
      </c>
    </row>
    <row r="4854" spans="2:3">
      <c r="B4854" s="1">
        <v>44671.072916666664</v>
      </c>
      <c r="C4854">
        <v>119.15625</v>
      </c>
    </row>
    <row r="4855" spans="2:3">
      <c r="B4855" s="1">
        <v>44671.083333333336</v>
      </c>
      <c r="C4855">
        <v>119.109375</v>
      </c>
    </row>
    <row r="4856" spans="2:3">
      <c r="B4856" s="1">
        <v>44671.09375</v>
      </c>
      <c r="C4856">
        <v>119.0625</v>
      </c>
    </row>
    <row r="4857" spans="2:3">
      <c r="B4857" s="1">
        <v>44671.104166666664</v>
      </c>
      <c r="C4857">
        <v>119.09375</v>
      </c>
    </row>
    <row r="4858" spans="2:3">
      <c r="B4858" s="1">
        <v>44671.114583333336</v>
      </c>
      <c r="C4858">
        <v>119.125</v>
      </c>
    </row>
    <row r="4859" spans="2:3">
      <c r="B4859" s="1">
        <v>44671.125</v>
      </c>
      <c r="C4859">
        <v>119.09375</v>
      </c>
    </row>
    <row r="4860" spans="2:3">
      <c r="B4860" s="1">
        <v>44671.135416666664</v>
      </c>
      <c r="C4860">
        <v>118.96875</v>
      </c>
    </row>
    <row r="4861" spans="2:3">
      <c r="B4861" s="1">
        <v>44671.145833333336</v>
      </c>
      <c r="C4861">
        <v>118.90625</v>
      </c>
    </row>
    <row r="4862" spans="2:3">
      <c r="B4862" s="1">
        <v>44671.15625</v>
      </c>
      <c r="C4862">
        <v>118.890625</v>
      </c>
    </row>
    <row r="4863" spans="2:3">
      <c r="B4863" s="1">
        <v>44671.166666666664</v>
      </c>
      <c r="C4863">
        <v>118.890625</v>
      </c>
    </row>
    <row r="4864" spans="2:3">
      <c r="B4864" s="1">
        <v>44671.177083333336</v>
      </c>
      <c r="C4864">
        <v>118.890625</v>
      </c>
    </row>
    <row r="4865" spans="2:3">
      <c r="B4865" s="1">
        <v>44671.1875</v>
      </c>
      <c r="C4865">
        <v>118.90625</v>
      </c>
    </row>
    <row r="4866" spans="2:3">
      <c r="B4866" s="1">
        <v>44671.197916666664</v>
      </c>
      <c r="C4866">
        <v>118.890625</v>
      </c>
    </row>
    <row r="4867" spans="2:3">
      <c r="B4867" s="1">
        <v>44671.25</v>
      </c>
      <c r="C4867">
        <v>118.921875</v>
      </c>
    </row>
    <row r="4868" spans="2:3">
      <c r="B4868" s="1">
        <v>44671.260416666664</v>
      </c>
      <c r="C4868">
        <v>118.875</v>
      </c>
    </row>
    <row r="4869" spans="2:3">
      <c r="B4869" s="1">
        <v>44671.270833333336</v>
      </c>
      <c r="C4869">
        <v>118.90625</v>
      </c>
    </row>
    <row r="4870" spans="2:3">
      <c r="B4870" s="1">
        <v>44671.28125</v>
      </c>
      <c r="C4870">
        <v>118.875</v>
      </c>
    </row>
    <row r="4871" spans="2:3">
      <c r="B4871" s="1">
        <v>44671.291666666664</v>
      </c>
      <c r="C4871">
        <v>118.84375</v>
      </c>
    </row>
    <row r="4872" spans="2:3">
      <c r="B4872" s="1">
        <v>44671.302083333336</v>
      </c>
      <c r="C4872">
        <v>118.75</v>
      </c>
    </row>
    <row r="4873" spans="2:3">
      <c r="B4873" s="1">
        <v>44671.3125</v>
      </c>
      <c r="C4873">
        <v>118.75</v>
      </c>
    </row>
    <row r="4874" spans="2:3">
      <c r="B4874" s="1">
        <v>44671.322916666664</v>
      </c>
      <c r="C4874">
        <v>118.765625</v>
      </c>
    </row>
    <row r="4875" spans="2:3">
      <c r="B4875" s="1">
        <v>44671.333333333336</v>
      </c>
      <c r="C4875">
        <v>118.734375</v>
      </c>
    </row>
    <row r="4876" spans="2:3">
      <c r="B4876" s="1">
        <v>44671.34375</v>
      </c>
      <c r="C4876">
        <v>118.75</v>
      </c>
    </row>
    <row r="4877" spans="2:3">
      <c r="B4877" s="1">
        <v>44671.354166666664</v>
      </c>
      <c r="C4877">
        <v>118.640625</v>
      </c>
    </row>
    <row r="4878" spans="2:3">
      <c r="B4878" s="1">
        <v>44671.364583333336</v>
      </c>
      <c r="C4878">
        <v>118.65625</v>
      </c>
    </row>
    <row r="4879" spans="2:3">
      <c r="B4879" s="1">
        <v>44671.375</v>
      </c>
      <c r="C4879">
        <v>118.6875</v>
      </c>
    </row>
    <row r="4880" spans="2:3">
      <c r="B4880" s="1">
        <v>44671.385416666664</v>
      </c>
      <c r="C4880">
        <v>118.71875</v>
      </c>
    </row>
    <row r="4881" spans="2:3">
      <c r="B4881" s="1">
        <v>44671.395833333336</v>
      </c>
      <c r="C4881">
        <v>118.671875</v>
      </c>
    </row>
    <row r="4882" spans="2:3">
      <c r="B4882" s="1">
        <v>44671.40625</v>
      </c>
      <c r="C4882">
        <v>118.75</v>
      </c>
    </row>
    <row r="4883" spans="2:3">
      <c r="B4883" s="1">
        <v>44671.416666666664</v>
      </c>
      <c r="C4883">
        <v>118.75</v>
      </c>
    </row>
    <row r="4884" spans="2:3">
      <c r="B4884" s="1">
        <v>44671.427083333336</v>
      </c>
      <c r="C4884">
        <v>118.84375</v>
      </c>
    </row>
    <row r="4885" spans="2:3">
      <c r="B4885" s="1">
        <v>44671.4375</v>
      </c>
      <c r="C4885">
        <v>118.84375</v>
      </c>
    </row>
    <row r="4886" spans="2:3">
      <c r="B4886" s="1">
        <v>44671.447916666664</v>
      </c>
      <c r="C4886">
        <v>118.890625</v>
      </c>
    </row>
    <row r="4887" spans="2:3">
      <c r="B4887" s="1">
        <v>44671.458333333336</v>
      </c>
      <c r="C4887">
        <v>118.96875</v>
      </c>
    </row>
    <row r="4888" spans="2:3">
      <c r="B4888" s="1">
        <v>44671.46875</v>
      </c>
      <c r="C4888">
        <v>119.0625</v>
      </c>
    </row>
    <row r="4889" spans="2:3">
      <c r="B4889" s="1">
        <v>44671.479166666664</v>
      </c>
      <c r="C4889">
        <v>119.046875</v>
      </c>
    </row>
    <row r="4890" spans="2:3">
      <c r="B4890" s="1">
        <v>44671.489583333336</v>
      </c>
      <c r="C4890">
        <v>119.03125</v>
      </c>
    </row>
    <row r="4891" spans="2:3">
      <c r="B4891" s="1">
        <v>44671.5</v>
      </c>
      <c r="C4891">
        <v>118.953125</v>
      </c>
    </row>
    <row r="4892" spans="2:3">
      <c r="B4892" s="1">
        <v>44671.510416666664</v>
      </c>
      <c r="C4892">
        <v>118.953125</v>
      </c>
    </row>
    <row r="4893" spans="2:3">
      <c r="B4893" s="1">
        <v>44671.520833333336</v>
      </c>
      <c r="C4893">
        <v>118.921875</v>
      </c>
    </row>
    <row r="4894" spans="2:3">
      <c r="B4894" s="1">
        <v>44671.53125</v>
      </c>
      <c r="C4894">
        <v>118.9375</v>
      </c>
    </row>
    <row r="4895" spans="2:3">
      <c r="B4895" s="1">
        <v>44671.541666666664</v>
      </c>
      <c r="C4895">
        <v>118.9375</v>
      </c>
    </row>
    <row r="4896" spans="2:3">
      <c r="B4896" s="1">
        <v>44671.552083333336</v>
      </c>
      <c r="C4896">
        <v>118.921875</v>
      </c>
    </row>
    <row r="4897" spans="2:3">
      <c r="B4897" s="1">
        <v>44671.5625</v>
      </c>
      <c r="C4897">
        <v>118.90625</v>
      </c>
    </row>
    <row r="4898" spans="2:3">
      <c r="B4898" s="1">
        <v>44671.572916666664</v>
      </c>
      <c r="C4898">
        <v>118.9375</v>
      </c>
    </row>
    <row r="4899" spans="2:3">
      <c r="B4899" s="1">
        <v>44671.583333333336</v>
      </c>
      <c r="C4899">
        <v>118.9375</v>
      </c>
    </row>
    <row r="4900" spans="2:3">
      <c r="B4900" s="1">
        <v>44671.59375</v>
      </c>
      <c r="C4900">
        <v>118.875</v>
      </c>
    </row>
    <row r="4901" spans="2:3">
      <c r="B4901" s="1">
        <v>44671.604166666664</v>
      </c>
      <c r="C4901">
        <v>118.953125</v>
      </c>
    </row>
    <row r="4902" spans="2:3">
      <c r="B4902" s="1">
        <v>44671.614583333336</v>
      </c>
      <c r="C4902">
        <v>118.953125</v>
      </c>
    </row>
    <row r="4903" spans="2:3">
      <c r="B4903" s="1">
        <v>44671.625</v>
      </c>
      <c r="C4903">
        <v>119.09375</v>
      </c>
    </row>
    <row r="4904" spans="2:3">
      <c r="B4904" s="1">
        <v>44671.635416666664</v>
      </c>
      <c r="C4904">
        <v>119.109375</v>
      </c>
    </row>
    <row r="4905" spans="2:3">
      <c r="B4905" s="1">
        <v>44671.645833333336</v>
      </c>
      <c r="C4905">
        <v>119.15625</v>
      </c>
    </row>
    <row r="4906" spans="2:3">
      <c r="B4906" s="1">
        <v>44671.65625</v>
      </c>
      <c r="C4906">
        <v>119.1875</v>
      </c>
    </row>
    <row r="4907" spans="2:3">
      <c r="B4907" s="1">
        <v>44671.666666666664</v>
      </c>
      <c r="C4907">
        <v>119.1875</v>
      </c>
    </row>
    <row r="4908" spans="2:3">
      <c r="B4908" s="1">
        <v>44671.677083333336</v>
      </c>
      <c r="C4908">
        <v>119.1875</v>
      </c>
    </row>
    <row r="4909" spans="2:3">
      <c r="B4909" s="1">
        <v>44671.6875</v>
      </c>
      <c r="C4909">
        <v>119.25</v>
      </c>
    </row>
    <row r="4910" spans="2:3">
      <c r="B4910" s="1">
        <v>44671.697916666664</v>
      </c>
      <c r="C4910">
        <v>119.265625</v>
      </c>
    </row>
    <row r="4911" spans="2:3">
      <c r="B4911" s="1">
        <v>44671.708333333336</v>
      </c>
      <c r="C4911">
        <v>119.234375</v>
      </c>
    </row>
    <row r="4912" spans="2:3">
      <c r="B4912" s="1">
        <v>44671.71875</v>
      </c>
      <c r="C4912">
        <v>119.265625</v>
      </c>
    </row>
    <row r="4913" spans="2:3">
      <c r="B4913" s="1">
        <v>44671.729166666664</v>
      </c>
      <c r="C4913">
        <v>119.28125</v>
      </c>
    </row>
    <row r="4914" spans="2:3">
      <c r="B4914" s="1">
        <v>44671.739583333336</v>
      </c>
      <c r="C4914">
        <v>119.328125</v>
      </c>
    </row>
    <row r="4915" spans="2:3">
      <c r="B4915" s="1">
        <v>44671.75</v>
      </c>
      <c r="C4915">
        <v>119.40625</v>
      </c>
    </row>
    <row r="4916" spans="2:3">
      <c r="B4916" s="1">
        <v>44671.760416666664</v>
      </c>
      <c r="C4916">
        <v>119.46875</v>
      </c>
    </row>
    <row r="4917" spans="2:3">
      <c r="B4917" s="1">
        <v>44671.770833333336</v>
      </c>
      <c r="C4917">
        <v>119.484375</v>
      </c>
    </row>
    <row r="4918" spans="2:3">
      <c r="B4918" s="1">
        <v>44671.78125</v>
      </c>
      <c r="C4918">
        <v>119.46875</v>
      </c>
    </row>
    <row r="4919" spans="2:3">
      <c r="B4919" s="1">
        <v>44671.791666666664</v>
      </c>
      <c r="C4919">
        <v>119.421875</v>
      </c>
    </row>
    <row r="4920" spans="2:3">
      <c r="B4920" s="1">
        <v>44671.802083333336</v>
      </c>
      <c r="C4920">
        <v>119.46875</v>
      </c>
    </row>
    <row r="4921" spans="2:3">
      <c r="B4921" s="1">
        <v>44671.8125</v>
      </c>
      <c r="C4921">
        <v>119.46875</v>
      </c>
    </row>
    <row r="4922" spans="2:3">
      <c r="B4922" s="1">
        <v>44671.822916666664</v>
      </c>
      <c r="C4922">
        <v>119.484375</v>
      </c>
    </row>
    <row r="4923" spans="2:3">
      <c r="B4923" s="1">
        <v>44671.833333333336</v>
      </c>
      <c r="C4923">
        <v>119.390625</v>
      </c>
    </row>
    <row r="4924" spans="2:3">
      <c r="B4924" s="1">
        <v>44671.84375</v>
      </c>
      <c r="C4924">
        <v>119.421875</v>
      </c>
    </row>
    <row r="4925" spans="2:3">
      <c r="B4925" s="1">
        <v>44671.854166666664</v>
      </c>
      <c r="C4925">
        <v>119.3125</v>
      </c>
    </row>
    <row r="4926" spans="2:3">
      <c r="B4926" s="1">
        <v>44671.864583333336</v>
      </c>
      <c r="C4926">
        <v>119.25</v>
      </c>
    </row>
    <row r="4927" spans="2:3">
      <c r="B4927" s="1">
        <v>44671.875</v>
      </c>
      <c r="C4927">
        <v>119.171875</v>
      </c>
    </row>
    <row r="4928" spans="2:3">
      <c r="B4928" s="1">
        <v>44671.885416666664</v>
      </c>
      <c r="C4928">
        <v>119.25</v>
      </c>
    </row>
    <row r="4929" spans="2:3">
      <c r="B4929" s="1">
        <v>44671.895833333336</v>
      </c>
      <c r="C4929">
        <v>119.265625</v>
      </c>
    </row>
    <row r="4930" spans="2:3">
      <c r="B4930" s="1">
        <v>44671.90625</v>
      </c>
      <c r="C4930">
        <v>119.265625</v>
      </c>
    </row>
    <row r="4931" spans="2:3">
      <c r="B4931" s="1">
        <v>44671.916666666664</v>
      </c>
      <c r="C4931">
        <v>119.3125</v>
      </c>
    </row>
    <row r="4932" spans="2:3">
      <c r="B4932" s="1">
        <v>44671.927083333336</v>
      </c>
      <c r="C4932">
        <v>119.375</v>
      </c>
    </row>
    <row r="4933" spans="2:3">
      <c r="B4933" s="1">
        <v>44671.9375</v>
      </c>
      <c r="C4933">
        <v>119.359375</v>
      </c>
    </row>
    <row r="4934" spans="2:3">
      <c r="B4934" s="1">
        <v>44671.947916666664</v>
      </c>
      <c r="C4934">
        <v>119.390625</v>
      </c>
    </row>
    <row r="4935" spans="2:3">
      <c r="B4935" s="1">
        <v>44671.958333333336</v>
      </c>
      <c r="C4935">
        <v>119.328125</v>
      </c>
    </row>
    <row r="4936" spans="2:3">
      <c r="B4936" s="1">
        <v>44671.96875</v>
      </c>
      <c r="C4936">
        <v>119.296875</v>
      </c>
    </row>
    <row r="4937" spans="2:3">
      <c r="B4937" s="1">
        <v>44671.979166666664</v>
      </c>
      <c r="C4937">
        <v>119.34375</v>
      </c>
    </row>
    <row r="4938" spans="2:3">
      <c r="B4938" s="1">
        <v>44671.989583333336</v>
      </c>
      <c r="C4938">
        <v>119.375</v>
      </c>
    </row>
    <row r="4939" spans="2:3">
      <c r="B4939" s="1">
        <v>44672</v>
      </c>
      <c r="C4939">
        <v>119.375</v>
      </c>
    </row>
    <row r="4940" spans="2:3">
      <c r="B4940" s="1">
        <v>44672.010416666664</v>
      </c>
      <c r="C4940">
        <v>119.375</v>
      </c>
    </row>
    <row r="4941" spans="2:3">
      <c r="B4941" s="1">
        <v>44672.020833333336</v>
      </c>
      <c r="C4941">
        <v>119.296875</v>
      </c>
    </row>
    <row r="4942" spans="2:3">
      <c r="B4942" s="1">
        <v>44672.03125</v>
      </c>
      <c r="C4942">
        <v>119.328125</v>
      </c>
    </row>
    <row r="4943" spans="2:3">
      <c r="B4943" s="1">
        <v>44672.041666666664</v>
      </c>
      <c r="C4943">
        <v>119.453125</v>
      </c>
    </row>
    <row r="4944" spans="2:3">
      <c r="B4944" s="1">
        <v>44672.052083333336</v>
      </c>
      <c r="C4944">
        <v>119.53125</v>
      </c>
    </row>
    <row r="4945" spans="2:3">
      <c r="B4945" s="1">
        <v>44672.0625</v>
      </c>
      <c r="C4945">
        <v>119.5</v>
      </c>
    </row>
    <row r="4946" spans="2:3">
      <c r="B4946" s="1">
        <v>44672.072916666664</v>
      </c>
      <c r="C4946">
        <v>119.5</v>
      </c>
    </row>
    <row r="4947" spans="2:3">
      <c r="B4947" s="1">
        <v>44672.083333333336</v>
      </c>
      <c r="C4947">
        <v>119.4375</v>
      </c>
    </row>
    <row r="4948" spans="2:3">
      <c r="B4948" s="1">
        <v>44672.09375</v>
      </c>
      <c r="C4948">
        <v>119.4375</v>
      </c>
    </row>
    <row r="4949" spans="2:3">
      <c r="B4949" s="1">
        <v>44672.104166666664</v>
      </c>
      <c r="C4949">
        <v>119.4375</v>
      </c>
    </row>
    <row r="4950" spans="2:3">
      <c r="B4950" s="1">
        <v>44672.114583333336</v>
      </c>
      <c r="C4950">
        <v>119.515625</v>
      </c>
    </row>
    <row r="4951" spans="2:3">
      <c r="B4951" s="1">
        <v>44672.125</v>
      </c>
      <c r="C4951">
        <v>119.484375</v>
      </c>
    </row>
    <row r="4952" spans="2:3">
      <c r="B4952" s="1">
        <v>44672.135416666664</v>
      </c>
      <c r="C4952">
        <v>119.4375</v>
      </c>
    </row>
    <row r="4953" spans="2:3">
      <c r="B4953" s="1">
        <v>44672.145833333336</v>
      </c>
      <c r="C4953">
        <v>119.40625</v>
      </c>
    </row>
    <row r="4954" spans="2:3">
      <c r="B4954" s="1">
        <v>44672.15625</v>
      </c>
      <c r="C4954">
        <v>119.453125</v>
      </c>
    </row>
    <row r="4955" spans="2:3">
      <c r="B4955" s="1">
        <v>44672.166666666664</v>
      </c>
      <c r="C4955">
        <v>119.4375</v>
      </c>
    </row>
    <row r="4956" spans="2:3">
      <c r="B4956" s="1">
        <v>44672.177083333336</v>
      </c>
      <c r="C4956">
        <v>119.453125</v>
      </c>
    </row>
    <row r="4957" spans="2:3">
      <c r="B4957" s="1">
        <v>44672.1875</v>
      </c>
      <c r="C4957">
        <v>119.5</v>
      </c>
    </row>
    <row r="4958" spans="2:3">
      <c r="B4958" s="1">
        <v>44672.197916666664</v>
      </c>
      <c r="C4958">
        <v>119.5</v>
      </c>
    </row>
    <row r="4959" spans="2:3">
      <c r="B4959" s="1">
        <v>44672.25</v>
      </c>
      <c r="C4959">
        <v>119.359375</v>
      </c>
    </row>
    <row r="4960" spans="2:3">
      <c r="B4960" s="1">
        <v>44672.260416666664</v>
      </c>
      <c r="C4960">
        <v>119.375</v>
      </c>
    </row>
    <row r="4961" spans="2:3">
      <c r="B4961" s="1">
        <v>44672.270833333336</v>
      </c>
      <c r="C4961">
        <v>119.484375</v>
      </c>
    </row>
    <row r="4962" spans="2:3">
      <c r="B4962" s="1">
        <v>44672.28125</v>
      </c>
      <c r="C4962">
        <v>119.46875</v>
      </c>
    </row>
    <row r="4963" spans="2:3">
      <c r="B4963" s="1">
        <v>44672.291666666664</v>
      </c>
      <c r="C4963">
        <v>119.46875</v>
      </c>
    </row>
    <row r="4964" spans="2:3">
      <c r="B4964" s="1">
        <v>44672.302083333336</v>
      </c>
      <c r="C4964">
        <v>119.46875</v>
      </c>
    </row>
    <row r="4965" spans="2:3">
      <c r="B4965" s="1">
        <v>44672.3125</v>
      </c>
      <c r="C4965">
        <v>119.4375</v>
      </c>
    </row>
    <row r="4966" spans="2:3">
      <c r="B4966" s="1">
        <v>44672.322916666664</v>
      </c>
      <c r="C4966">
        <v>119.5</v>
      </c>
    </row>
    <row r="4967" spans="2:3">
      <c r="B4967" s="1">
        <v>44672.333333333336</v>
      </c>
      <c r="C4967">
        <v>119.390625</v>
      </c>
    </row>
    <row r="4968" spans="2:3">
      <c r="B4968" s="1">
        <v>44672.34375</v>
      </c>
      <c r="C4968">
        <v>119.359375</v>
      </c>
    </row>
    <row r="4969" spans="2:3">
      <c r="B4969" s="1">
        <v>44672.354166666664</v>
      </c>
      <c r="C4969">
        <v>119.375</v>
      </c>
    </row>
    <row r="4970" spans="2:3">
      <c r="B4970" s="1">
        <v>44672.364583333336</v>
      </c>
      <c r="C4970">
        <v>119.359375</v>
      </c>
    </row>
    <row r="4971" spans="2:3">
      <c r="B4971" s="1">
        <v>44672.375</v>
      </c>
      <c r="C4971">
        <v>119.359375</v>
      </c>
    </row>
    <row r="4972" spans="2:3">
      <c r="B4972" s="1">
        <v>44672.385416666664</v>
      </c>
      <c r="C4972">
        <v>119.296875</v>
      </c>
    </row>
    <row r="4973" spans="2:3">
      <c r="B4973" s="1">
        <v>44672.395833333336</v>
      </c>
      <c r="C4973">
        <v>119.296875</v>
      </c>
    </row>
    <row r="4974" spans="2:3">
      <c r="B4974" s="1">
        <v>44672.40625</v>
      </c>
      <c r="C4974">
        <v>119.265625</v>
      </c>
    </row>
    <row r="4975" spans="2:3">
      <c r="B4975" s="1">
        <v>44672.416666666664</v>
      </c>
      <c r="C4975">
        <v>119.171875</v>
      </c>
    </row>
    <row r="4976" spans="2:3">
      <c r="B4976" s="1">
        <v>44672.427083333336</v>
      </c>
      <c r="C4976">
        <v>119.171875</v>
      </c>
    </row>
    <row r="4977" spans="2:3">
      <c r="B4977" s="1">
        <v>44672.4375</v>
      </c>
      <c r="C4977">
        <v>119.203125</v>
      </c>
    </row>
    <row r="4978" spans="2:3">
      <c r="B4978" s="1">
        <v>44672.447916666664</v>
      </c>
      <c r="C4978">
        <v>119.1875</v>
      </c>
    </row>
    <row r="4979" spans="2:3">
      <c r="B4979" s="1">
        <v>44672.458333333336</v>
      </c>
      <c r="C4979">
        <v>119.171875</v>
      </c>
    </row>
    <row r="4980" spans="2:3">
      <c r="B4980" s="1">
        <v>44672.46875</v>
      </c>
      <c r="C4980">
        <v>119.171875</v>
      </c>
    </row>
    <row r="4981" spans="2:3">
      <c r="B4981" s="1">
        <v>44672.479166666664</v>
      </c>
      <c r="C4981">
        <v>119.203125</v>
      </c>
    </row>
    <row r="4982" spans="2:3">
      <c r="B4982" s="1">
        <v>44672.489583333336</v>
      </c>
      <c r="C4982">
        <v>119.25</v>
      </c>
    </row>
    <row r="4983" spans="2:3">
      <c r="B4983" s="1">
        <v>44672.5</v>
      </c>
      <c r="C4983">
        <v>119.265625</v>
      </c>
    </row>
    <row r="4984" spans="2:3">
      <c r="B4984" s="1">
        <v>44672.510416666664</v>
      </c>
      <c r="C4984">
        <v>119.234375</v>
      </c>
    </row>
    <row r="4985" spans="2:3">
      <c r="B4985" s="1">
        <v>44672.520833333336</v>
      </c>
      <c r="C4985">
        <v>119.234375</v>
      </c>
    </row>
    <row r="4986" spans="2:3">
      <c r="B4986" s="1">
        <v>44672.53125</v>
      </c>
      <c r="C4986">
        <v>119.234375</v>
      </c>
    </row>
    <row r="4987" spans="2:3">
      <c r="B4987" s="1">
        <v>44672.541666666664</v>
      </c>
      <c r="C4987">
        <v>119.15625</v>
      </c>
    </row>
    <row r="4988" spans="2:3">
      <c r="B4988" s="1">
        <v>44672.552083333336</v>
      </c>
      <c r="C4988">
        <v>119.15625</v>
      </c>
    </row>
    <row r="4989" spans="2:3">
      <c r="B4989" s="1">
        <v>44672.5625</v>
      </c>
      <c r="C4989">
        <v>119.171875</v>
      </c>
    </row>
    <row r="4990" spans="2:3">
      <c r="B4990" s="1">
        <v>44672.572916666664</v>
      </c>
      <c r="C4990">
        <v>119.1875</v>
      </c>
    </row>
    <row r="4991" spans="2:3">
      <c r="B4991" s="1">
        <v>44672.583333333336</v>
      </c>
      <c r="C4991">
        <v>119.203125</v>
      </c>
    </row>
    <row r="4992" spans="2:3">
      <c r="B4992" s="1">
        <v>44672.59375</v>
      </c>
      <c r="C4992">
        <v>119.25</v>
      </c>
    </row>
    <row r="4993" spans="2:3">
      <c r="B4993" s="1">
        <v>44672.604166666664</v>
      </c>
      <c r="C4993">
        <v>119.1875</v>
      </c>
    </row>
    <row r="4994" spans="2:3">
      <c r="B4994" s="1">
        <v>44672.614583333336</v>
      </c>
      <c r="C4994">
        <v>119.296875</v>
      </c>
    </row>
    <row r="4995" spans="2:3">
      <c r="B4995" s="1">
        <v>44672.625</v>
      </c>
      <c r="C4995">
        <v>119.296875</v>
      </c>
    </row>
    <row r="4996" spans="2:3">
      <c r="B4996" s="1">
        <v>44672.635416666664</v>
      </c>
      <c r="C4996">
        <v>119.359375</v>
      </c>
    </row>
    <row r="4997" spans="2:3">
      <c r="B4997" s="1">
        <v>44672.645833333336</v>
      </c>
      <c r="C4997">
        <v>119.234375</v>
      </c>
    </row>
    <row r="4998" spans="2:3">
      <c r="B4998" s="1">
        <v>44672.65625</v>
      </c>
      <c r="C4998">
        <v>119.1875</v>
      </c>
    </row>
    <row r="4999" spans="2:3">
      <c r="B4999" s="1">
        <v>44672.666666666664</v>
      </c>
      <c r="C4999">
        <v>119.234375</v>
      </c>
    </row>
    <row r="5000" spans="2:3">
      <c r="B5000" s="1">
        <v>44672.677083333336</v>
      </c>
      <c r="C5000">
        <v>119.140625</v>
      </c>
    </row>
    <row r="5001" spans="2:3">
      <c r="B5001" s="1">
        <v>44672.6875</v>
      </c>
      <c r="C5001">
        <v>119.1875</v>
      </c>
    </row>
    <row r="5002" spans="2:3">
      <c r="B5002" s="1">
        <v>44672.697916666664</v>
      </c>
      <c r="C5002">
        <v>119.203125</v>
      </c>
    </row>
    <row r="5003" spans="2:3">
      <c r="B5003" s="1">
        <v>44672.708333333336</v>
      </c>
      <c r="C5003">
        <v>119.140625</v>
      </c>
    </row>
    <row r="5004" spans="2:3">
      <c r="B5004" s="1">
        <v>44672.71875</v>
      </c>
      <c r="C5004">
        <v>119.171875</v>
      </c>
    </row>
    <row r="5005" spans="2:3">
      <c r="B5005" s="1">
        <v>44672.729166666664</v>
      </c>
      <c r="C5005">
        <v>119.203125</v>
      </c>
    </row>
    <row r="5006" spans="2:3">
      <c r="B5006" s="1">
        <v>44672.739583333336</v>
      </c>
      <c r="C5006">
        <v>119.1875</v>
      </c>
    </row>
    <row r="5007" spans="2:3">
      <c r="B5007" s="1">
        <v>44672.75</v>
      </c>
      <c r="C5007">
        <v>119.234375</v>
      </c>
    </row>
    <row r="5008" spans="2:3">
      <c r="B5008" s="1">
        <v>44672.760416666664</v>
      </c>
      <c r="C5008">
        <v>119.21875</v>
      </c>
    </row>
    <row r="5009" spans="2:3">
      <c r="B5009" s="1">
        <v>44672.770833333336</v>
      </c>
      <c r="C5009">
        <v>119.203125</v>
      </c>
    </row>
    <row r="5010" spans="2:3">
      <c r="B5010" s="1">
        <v>44672.78125</v>
      </c>
      <c r="C5010">
        <v>119.15625</v>
      </c>
    </row>
    <row r="5011" spans="2:3">
      <c r="B5011" s="1">
        <v>44672.791666666664</v>
      </c>
      <c r="C5011">
        <v>119.171875</v>
      </c>
    </row>
    <row r="5012" spans="2:3">
      <c r="B5012" s="1">
        <v>44672.802083333336</v>
      </c>
      <c r="C5012">
        <v>119.171875</v>
      </c>
    </row>
    <row r="5013" spans="2:3">
      <c r="B5013" s="1">
        <v>44672.8125</v>
      </c>
      <c r="C5013">
        <v>119.265625</v>
      </c>
    </row>
    <row r="5014" spans="2:3">
      <c r="B5014" s="1">
        <v>44672.822916666664</v>
      </c>
      <c r="C5014">
        <v>119.234375</v>
      </c>
    </row>
    <row r="5015" spans="2:3">
      <c r="B5015" s="1">
        <v>44672.833333333336</v>
      </c>
      <c r="C5015">
        <v>119.265625</v>
      </c>
    </row>
    <row r="5016" spans="2:3">
      <c r="B5016" s="1">
        <v>44672.84375</v>
      </c>
      <c r="C5016">
        <v>119.171875</v>
      </c>
    </row>
    <row r="5017" spans="2:3">
      <c r="B5017" s="1">
        <v>44672.854166666664</v>
      </c>
      <c r="C5017">
        <v>119.34375</v>
      </c>
    </row>
    <row r="5018" spans="2:3">
      <c r="B5018" s="1">
        <v>44672.864583333336</v>
      </c>
      <c r="C5018">
        <v>119.34375</v>
      </c>
    </row>
    <row r="5019" spans="2:3">
      <c r="B5019" s="1">
        <v>44672.875</v>
      </c>
      <c r="C5019">
        <v>119.1875</v>
      </c>
    </row>
    <row r="5020" spans="2:3">
      <c r="B5020" s="1">
        <v>44672.885416666664</v>
      </c>
      <c r="C5020">
        <v>119.15625</v>
      </c>
    </row>
    <row r="5021" spans="2:3">
      <c r="B5021" s="1">
        <v>44672.895833333336</v>
      </c>
      <c r="C5021">
        <v>119.078125</v>
      </c>
    </row>
    <row r="5022" spans="2:3">
      <c r="B5022" s="1">
        <v>44672.90625</v>
      </c>
      <c r="C5022">
        <v>118.921875</v>
      </c>
    </row>
    <row r="5023" spans="2:3">
      <c r="B5023" s="1">
        <v>44672.916666666664</v>
      </c>
      <c r="C5023">
        <v>118.890625</v>
      </c>
    </row>
    <row r="5024" spans="2:3">
      <c r="B5024" s="1">
        <v>44672.927083333336</v>
      </c>
      <c r="C5024">
        <v>118.953125</v>
      </c>
    </row>
    <row r="5025" spans="2:3">
      <c r="B5025" s="1">
        <v>44672.9375</v>
      </c>
      <c r="C5025">
        <v>118.8125</v>
      </c>
    </row>
    <row r="5026" spans="2:3">
      <c r="B5026" s="1">
        <v>44672.947916666664</v>
      </c>
      <c r="C5026">
        <v>118.859375</v>
      </c>
    </row>
    <row r="5027" spans="2:3">
      <c r="B5027" s="1">
        <v>44672.958333333336</v>
      </c>
      <c r="C5027">
        <v>118.859375</v>
      </c>
    </row>
    <row r="5028" spans="2:3">
      <c r="B5028" s="1">
        <v>44672.96875</v>
      </c>
      <c r="C5028">
        <v>118.90625</v>
      </c>
    </row>
    <row r="5029" spans="2:3">
      <c r="B5029" s="1">
        <v>44672.979166666664</v>
      </c>
      <c r="C5029">
        <v>118.578125</v>
      </c>
    </row>
    <row r="5030" spans="2:3">
      <c r="B5030" s="1">
        <v>44672.989583333336</v>
      </c>
      <c r="C5030">
        <v>118.640625</v>
      </c>
    </row>
    <row r="5031" spans="2:3">
      <c r="B5031" s="1">
        <v>44673</v>
      </c>
      <c r="C5031">
        <v>118.59375</v>
      </c>
    </row>
    <row r="5032" spans="2:3">
      <c r="B5032" s="1">
        <v>44673.010416666664</v>
      </c>
      <c r="C5032">
        <v>118.53125</v>
      </c>
    </row>
    <row r="5033" spans="2:3">
      <c r="B5033" s="1">
        <v>44673.020833333336</v>
      </c>
      <c r="C5033">
        <v>118.609375</v>
      </c>
    </row>
    <row r="5034" spans="2:3">
      <c r="B5034" s="1">
        <v>44673.03125</v>
      </c>
      <c r="C5034">
        <v>118.53125</v>
      </c>
    </row>
    <row r="5035" spans="2:3">
      <c r="B5035" s="1">
        <v>44673.041666666664</v>
      </c>
      <c r="C5035">
        <v>118.609375</v>
      </c>
    </row>
    <row r="5036" spans="2:3">
      <c r="B5036" s="1">
        <v>44673.052083333336</v>
      </c>
      <c r="C5036">
        <v>118.625</v>
      </c>
    </row>
    <row r="5037" spans="2:3">
      <c r="B5037" s="1">
        <v>44673.0625</v>
      </c>
      <c r="C5037">
        <v>118.625</v>
      </c>
    </row>
    <row r="5038" spans="2:3">
      <c r="B5038" s="1">
        <v>44673.072916666664</v>
      </c>
      <c r="C5038">
        <v>118.75</v>
      </c>
    </row>
    <row r="5039" spans="2:3">
      <c r="B5039" s="1">
        <v>44673.083333333336</v>
      </c>
      <c r="C5039">
        <v>118.640625</v>
      </c>
    </row>
    <row r="5040" spans="2:3">
      <c r="B5040" s="1">
        <v>44673.09375</v>
      </c>
      <c r="C5040">
        <v>118.578125</v>
      </c>
    </row>
    <row r="5041" spans="2:3">
      <c r="B5041" s="1">
        <v>44673.104166666664</v>
      </c>
      <c r="C5041">
        <v>118.671875</v>
      </c>
    </row>
    <row r="5042" spans="2:3">
      <c r="B5042" s="1">
        <v>44673.114583333336</v>
      </c>
      <c r="C5042">
        <v>118.734375</v>
      </c>
    </row>
    <row r="5043" spans="2:3">
      <c r="B5043" s="1">
        <v>44673.125</v>
      </c>
      <c r="C5043">
        <v>118.78125</v>
      </c>
    </row>
    <row r="5044" spans="2:3">
      <c r="B5044" s="1">
        <v>44673.135416666664</v>
      </c>
      <c r="C5044">
        <v>118.84375</v>
      </c>
    </row>
    <row r="5045" spans="2:3">
      <c r="B5045" s="1">
        <v>44673.145833333336</v>
      </c>
      <c r="C5045">
        <v>118.90625</v>
      </c>
    </row>
    <row r="5046" spans="2:3">
      <c r="B5046" s="1">
        <v>44673.15625</v>
      </c>
      <c r="C5046">
        <v>118.84375</v>
      </c>
    </row>
    <row r="5047" spans="2:3">
      <c r="B5047" s="1">
        <v>44673.166666666664</v>
      </c>
      <c r="C5047">
        <v>118.90625</v>
      </c>
    </row>
    <row r="5048" spans="2:3">
      <c r="B5048" s="1">
        <v>44673.177083333336</v>
      </c>
      <c r="C5048">
        <v>118.875</v>
      </c>
    </row>
    <row r="5049" spans="2:3">
      <c r="B5049" s="1">
        <v>44673.1875</v>
      </c>
      <c r="C5049">
        <v>118.828125</v>
      </c>
    </row>
    <row r="5050" spans="2:3">
      <c r="B5050" s="1">
        <v>44673.197916666664</v>
      </c>
      <c r="C5050">
        <v>118.71875</v>
      </c>
    </row>
    <row r="5051" spans="2:3">
      <c r="B5051" s="1">
        <v>44673.25</v>
      </c>
      <c r="C5051">
        <v>118.625</v>
      </c>
    </row>
    <row r="5052" spans="2:3">
      <c r="B5052" s="1">
        <v>44673.260416666664</v>
      </c>
      <c r="C5052">
        <v>118.65625</v>
      </c>
    </row>
    <row r="5053" spans="2:3">
      <c r="B5053" s="1">
        <v>44673.270833333336</v>
      </c>
      <c r="C5053">
        <v>118.671875</v>
      </c>
    </row>
    <row r="5054" spans="2:3">
      <c r="B5054" s="1">
        <v>44673.28125</v>
      </c>
      <c r="C5054">
        <v>118.71875</v>
      </c>
    </row>
    <row r="5055" spans="2:3">
      <c r="B5055" s="1">
        <v>44673.291666666664</v>
      </c>
      <c r="C5055">
        <v>118.75</v>
      </c>
    </row>
    <row r="5056" spans="2:3">
      <c r="B5056" s="1">
        <v>44673.302083333336</v>
      </c>
      <c r="C5056">
        <v>118.75</v>
      </c>
    </row>
    <row r="5057" spans="2:3">
      <c r="B5057" s="1">
        <v>44673.3125</v>
      </c>
      <c r="C5057">
        <v>118.734375</v>
      </c>
    </row>
    <row r="5058" spans="2:3">
      <c r="B5058" s="1">
        <v>44673.322916666664</v>
      </c>
      <c r="C5058">
        <v>118.609375</v>
      </c>
    </row>
    <row r="5059" spans="2:3">
      <c r="B5059" s="1">
        <v>44673.333333333336</v>
      </c>
      <c r="C5059">
        <v>118.578125</v>
      </c>
    </row>
    <row r="5060" spans="2:3">
      <c r="B5060" s="1">
        <v>44673.34375</v>
      </c>
      <c r="C5060">
        <v>118.515625</v>
      </c>
    </row>
    <row r="5061" spans="2:3">
      <c r="B5061" s="1">
        <v>44673.354166666664</v>
      </c>
      <c r="C5061">
        <v>118.453125</v>
      </c>
    </row>
    <row r="5062" spans="2:3">
      <c r="B5062" s="1">
        <v>44673.364583333336</v>
      </c>
      <c r="C5062">
        <v>118.359375</v>
      </c>
    </row>
    <row r="5063" spans="2:3">
      <c r="B5063" s="1">
        <v>44673.375</v>
      </c>
      <c r="C5063">
        <v>118.5</v>
      </c>
    </row>
    <row r="5064" spans="2:3">
      <c r="B5064" s="1">
        <v>44673.385416666664</v>
      </c>
      <c r="C5064">
        <v>118.46875</v>
      </c>
    </row>
    <row r="5065" spans="2:3">
      <c r="B5065" s="1">
        <v>44673.395833333336</v>
      </c>
      <c r="C5065">
        <v>118.359375</v>
      </c>
    </row>
    <row r="5066" spans="2:3">
      <c r="B5066" s="1">
        <v>44673.40625</v>
      </c>
      <c r="C5066">
        <v>118.359375</v>
      </c>
    </row>
    <row r="5067" spans="2:3">
      <c r="B5067" s="1">
        <v>44673.416666666664</v>
      </c>
      <c r="C5067">
        <v>118.40625</v>
      </c>
    </row>
    <row r="5068" spans="2:3">
      <c r="B5068" s="1">
        <v>44673.427083333336</v>
      </c>
      <c r="C5068">
        <v>118.4375</v>
      </c>
    </row>
    <row r="5069" spans="2:3">
      <c r="B5069" s="1">
        <v>44673.4375</v>
      </c>
      <c r="C5069">
        <v>118.421875</v>
      </c>
    </row>
    <row r="5070" spans="2:3">
      <c r="B5070" s="1">
        <v>44673.447916666664</v>
      </c>
      <c r="C5070">
        <v>118.3125</v>
      </c>
    </row>
    <row r="5071" spans="2:3">
      <c r="B5071" s="1">
        <v>44673.458333333336</v>
      </c>
      <c r="C5071">
        <v>118.359375</v>
      </c>
    </row>
    <row r="5072" spans="2:3">
      <c r="B5072" s="1">
        <v>44673.46875</v>
      </c>
      <c r="C5072">
        <v>118.40625</v>
      </c>
    </row>
    <row r="5073" spans="2:3">
      <c r="B5073" s="1">
        <v>44673.479166666664</v>
      </c>
      <c r="C5073">
        <v>118.421875</v>
      </c>
    </row>
    <row r="5074" spans="2:3">
      <c r="B5074" s="1">
        <v>44673.489583333336</v>
      </c>
      <c r="C5074">
        <v>118.4375</v>
      </c>
    </row>
    <row r="5075" spans="2:3">
      <c r="B5075" s="1">
        <v>44673.5</v>
      </c>
      <c r="C5075">
        <v>118.453125</v>
      </c>
    </row>
    <row r="5076" spans="2:3">
      <c r="B5076" s="1">
        <v>44673.510416666664</v>
      </c>
      <c r="C5076">
        <v>118.53125</v>
      </c>
    </row>
    <row r="5077" spans="2:3">
      <c r="B5077" s="1">
        <v>44673.520833333336</v>
      </c>
      <c r="C5077">
        <v>118.59375</v>
      </c>
    </row>
    <row r="5078" spans="2:3">
      <c r="B5078" s="1">
        <v>44673.53125</v>
      </c>
      <c r="C5078">
        <v>118.609375</v>
      </c>
    </row>
    <row r="5079" spans="2:3">
      <c r="B5079" s="1">
        <v>44673.541666666664</v>
      </c>
      <c r="C5079">
        <v>118.59375</v>
      </c>
    </row>
    <row r="5080" spans="2:3">
      <c r="B5080" s="1">
        <v>44673.552083333336</v>
      </c>
      <c r="C5080">
        <v>118.546875</v>
      </c>
    </row>
    <row r="5081" spans="2:3">
      <c r="B5081" s="1">
        <v>44673.5625</v>
      </c>
      <c r="C5081">
        <v>118.546875</v>
      </c>
    </row>
    <row r="5082" spans="2:3">
      <c r="B5082" s="1">
        <v>44673.572916666664</v>
      </c>
      <c r="C5082">
        <v>118.625</v>
      </c>
    </row>
    <row r="5083" spans="2:3">
      <c r="B5083" s="1">
        <v>44673.583333333336</v>
      </c>
      <c r="C5083">
        <v>118.671875</v>
      </c>
    </row>
    <row r="5084" spans="2:3">
      <c r="B5084" s="1">
        <v>44673.59375</v>
      </c>
      <c r="C5084">
        <v>118.671875</v>
      </c>
    </row>
    <row r="5085" spans="2:3">
      <c r="B5085" s="1">
        <v>44673.604166666664</v>
      </c>
      <c r="C5085">
        <v>118.75</v>
      </c>
    </row>
    <row r="5086" spans="2:3">
      <c r="B5086" s="1">
        <v>44673.614583333336</v>
      </c>
      <c r="C5086">
        <v>118.859375</v>
      </c>
    </row>
    <row r="5087" spans="2:3">
      <c r="B5087" s="1">
        <v>44673.625</v>
      </c>
      <c r="C5087">
        <v>118.765625</v>
      </c>
    </row>
    <row r="5088" spans="2:3">
      <c r="B5088" s="1">
        <v>44673.635416666664</v>
      </c>
      <c r="C5088">
        <v>118.625</v>
      </c>
    </row>
    <row r="5089" spans="2:3">
      <c r="B5089" s="1">
        <v>44673.645833333336</v>
      </c>
      <c r="C5089">
        <v>118.625</v>
      </c>
    </row>
    <row r="5090" spans="2:3">
      <c r="B5090" s="1">
        <v>44673.65625</v>
      </c>
      <c r="C5090">
        <v>118.46875</v>
      </c>
    </row>
    <row r="5091" spans="2:3">
      <c r="B5091" s="1">
        <v>44673.666666666664</v>
      </c>
      <c r="C5091">
        <v>118.53125</v>
      </c>
    </row>
    <row r="5092" spans="2:3">
      <c r="B5092" s="1">
        <v>44673.677083333336</v>
      </c>
      <c r="C5092">
        <v>118.453125</v>
      </c>
    </row>
    <row r="5093" spans="2:3">
      <c r="B5093" s="1">
        <v>44673.6875</v>
      </c>
      <c r="C5093">
        <v>118.421875</v>
      </c>
    </row>
    <row r="5094" spans="2:3">
      <c r="B5094" s="1">
        <v>44673.697916666664</v>
      </c>
      <c r="C5094">
        <v>118.453125</v>
      </c>
    </row>
    <row r="5095" spans="2:3">
      <c r="B5095" s="1">
        <v>44673.708333333336</v>
      </c>
      <c r="C5095">
        <v>118.359375</v>
      </c>
    </row>
    <row r="5096" spans="2:3">
      <c r="B5096" s="1">
        <v>44673.71875</v>
      </c>
      <c r="C5096">
        <v>118.46875</v>
      </c>
    </row>
    <row r="5097" spans="2:3">
      <c r="B5097" s="1">
        <v>44673.729166666664</v>
      </c>
      <c r="C5097">
        <v>118.484375</v>
      </c>
    </row>
    <row r="5098" spans="2:3">
      <c r="B5098" s="1">
        <v>44673.739583333336</v>
      </c>
      <c r="C5098">
        <v>118.46875</v>
      </c>
    </row>
    <row r="5099" spans="2:3">
      <c r="B5099" s="1">
        <v>44673.75</v>
      </c>
      <c r="C5099">
        <v>118.515625</v>
      </c>
    </row>
    <row r="5100" spans="2:3">
      <c r="B5100" s="1">
        <v>44673.760416666664</v>
      </c>
      <c r="C5100">
        <v>118.53125</v>
      </c>
    </row>
    <row r="5101" spans="2:3">
      <c r="B5101" s="1">
        <v>44673.770833333336</v>
      </c>
      <c r="C5101">
        <v>118.546875</v>
      </c>
    </row>
    <row r="5102" spans="2:3">
      <c r="B5102" s="1">
        <v>44673.78125</v>
      </c>
      <c r="C5102">
        <v>118.515625</v>
      </c>
    </row>
    <row r="5103" spans="2:3">
      <c r="B5103" s="1">
        <v>44673.791666666664</v>
      </c>
      <c r="C5103">
        <v>118.609375</v>
      </c>
    </row>
    <row r="5104" spans="2:3">
      <c r="B5104" s="1">
        <v>44673.802083333336</v>
      </c>
      <c r="C5104">
        <v>118.6875</v>
      </c>
    </row>
    <row r="5105" spans="2:3">
      <c r="B5105" s="1">
        <v>44673.8125</v>
      </c>
      <c r="C5105">
        <v>118.6875</v>
      </c>
    </row>
    <row r="5106" spans="2:3">
      <c r="B5106" s="1">
        <v>44673.822916666664</v>
      </c>
      <c r="C5106">
        <v>118.75</v>
      </c>
    </row>
    <row r="5107" spans="2:3">
      <c r="B5107" s="1">
        <v>44673.833333333336</v>
      </c>
      <c r="C5107">
        <v>118.65625</v>
      </c>
    </row>
    <row r="5108" spans="2:3">
      <c r="B5108" s="1">
        <v>44673.84375</v>
      </c>
      <c r="C5108">
        <v>118.859375</v>
      </c>
    </row>
    <row r="5109" spans="2:3">
      <c r="B5109" s="1">
        <v>44673.854166666664</v>
      </c>
      <c r="C5109">
        <v>118.734375</v>
      </c>
    </row>
    <row r="5110" spans="2:3">
      <c r="B5110" s="1">
        <v>44673.864583333336</v>
      </c>
      <c r="C5110">
        <v>118.65625</v>
      </c>
    </row>
    <row r="5111" spans="2:3">
      <c r="B5111" s="1">
        <v>44673.875</v>
      </c>
      <c r="C5111">
        <v>118.59375</v>
      </c>
    </row>
    <row r="5112" spans="2:3">
      <c r="B5112" s="1">
        <v>44673.885416666664</v>
      </c>
      <c r="C5112">
        <v>118.5625</v>
      </c>
    </row>
    <row r="5113" spans="2:3">
      <c r="B5113" s="1">
        <v>44673.895833333336</v>
      </c>
      <c r="C5113">
        <v>118.65625</v>
      </c>
    </row>
    <row r="5114" spans="2:3">
      <c r="B5114" s="1">
        <v>44673.90625</v>
      </c>
      <c r="C5114">
        <v>118.84375</v>
      </c>
    </row>
    <row r="5115" spans="2:3">
      <c r="B5115" s="1">
        <v>44673.916666666664</v>
      </c>
      <c r="C5115">
        <v>118.984375</v>
      </c>
    </row>
    <row r="5116" spans="2:3">
      <c r="B5116" s="1">
        <v>44673.927083333336</v>
      </c>
      <c r="C5116">
        <v>119.015625</v>
      </c>
    </row>
    <row r="5117" spans="2:3">
      <c r="B5117" s="1">
        <v>44673.9375</v>
      </c>
      <c r="C5117">
        <v>118.96875</v>
      </c>
    </row>
    <row r="5118" spans="2:3">
      <c r="B5118" s="1">
        <v>44673.947916666664</v>
      </c>
      <c r="C5118">
        <v>119.015625</v>
      </c>
    </row>
    <row r="5119" spans="2:3">
      <c r="B5119" s="1">
        <v>44673.958333333336</v>
      </c>
      <c r="C5119">
        <v>118.84375</v>
      </c>
    </row>
    <row r="5120" spans="2:3">
      <c r="B5120" s="1">
        <v>44673.96875</v>
      </c>
      <c r="C5120">
        <v>118.875</v>
      </c>
    </row>
    <row r="5121" spans="2:3">
      <c r="B5121" s="1">
        <v>44673.979166666664</v>
      </c>
      <c r="C5121">
        <v>118.84375</v>
      </c>
    </row>
    <row r="5122" spans="2:3">
      <c r="B5122" s="1">
        <v>44673.989583333336</v>
      </c>
      <c r="C5122">
        <v>118.9375</v>
      </c>
    </row>
    <row r="5123" spans="2:3">
      <c r="B5123" s="1">
        <v>44674</v>
      </c>
      <c r="C5123">
        <v>118.90625</v>
      </c>
    </row>
    <row r="5124" spans="2:3">
      <c r="B5124" s="1">
        <v>44674.010416666664</v>
      </c>
      <c r="C5124">
        <v>118.875</v>
      </c>
    </row>
    <row r="5125" spans="2:3">
      <c r="B5125" s="1">
        <v>44674.020833333336</v>
      </c>
      <c r="C5125">
        <v>118.890625</v>
      </c>
    </row>
    <row r="5126" spans="2:3">
      <c r="B5126" s="1">
        <v>44674.03125</v>
      </c>
      <c r="C5126">
        <v>118.875</v>
      </c>
    </row>
    <row r="5127" spans="2:3">
      <c r="B5127" s="1">
        <v>44674.041666666664</v>
      </c>
      <c r="C5127">
        <v>118.90625</v>
      </c>
    </row>
    <row r="5128" spans="2:3">
      <c r="B5128" s="1">
        <v>44674.052083333336</v>
      </c>
      <c r="C5128">
        <v>118.875</v>
      </c>
    </row>
    <row r="5129" spans="2:3">
      <c r="B5129" s="1">
        <v>44674.0625</v>
      </c>
      <c r="C5129">
        <v>118.875</v>
      </c>
    </row>
    <row r="5130" spans="2:3">
      <c r="B5130" s="1">
        <v>44674.072916666664</v>
      </c>
      <c r="C5130">
        <v>118.84375</v>
      </c>
    </row>
    <row r="5131" spans="2:3">
      <c r="B5131" s="1">
        <v>44674.083333333336</v>
      </c>
      <c r="C5131">
        <v>118.828125</v>
      </c>
    </row>
    <row r="5132" spans="2:3">
      <c r="B5132" s="1">
        <v>44674.09375</v>
      </c>
      <c r="C5132">
        <v>118.875</v>
      </c>
    </row>
    <row r="5133" spans="2:3">
      <c r="B5133" s="1">
        <v>44674.104166666664</v>
      </c>
      <c r="C5133">
        <v>118.890625</v>
      </c>
    </row>
    <row r="5134" spans="2:3">
      <c r="B5134" s="1">
        <v>44674.114583333336</v>
      </c>
      <c r="C5134">
        <v>118.921875</v>
      </c>
    </row>
    <row r="5135" spans="2:3">
      <c r="B5135" s="1">
        <v>44674.125</v>
      </c>
      <c r="C5135">
        <v>118.953125</v>
      </c>
    </row>
    <row r="5136" spans="2:3">
      <c r="B5136" s="1">
        <v>44674.135416666664</v>
      </c>
      <c r="C5136">
        <v>118.984375</v>
      </c>
    </row>
    <row r="5137" spans="2:3">
      <c r="B5137" s="1">
        <v>44674.145833333336</v>
      </c>
      <c r="C5137">
        <v>119.015625</v>
      </c>
    </row>
    <row r="5138" spans="2:3">
      <c r="B5138" s="1">
        <v>44674.15625</v>
      </c>
      <c r="C5138">
        <v>118.984375</v>
      </c>
    </row>
    <row r="5139" spans="2:3">
      <c r="B5139" s="1">
        <v>44674.166666666664</v>
      </c>
      <c r="C5139">
        <v>119.015625</v>
      </c>
    </row>
    <row r="5140" spans="2:3">
      <c r="B5140" s="1">
        <v>44674.177083333336</v>
      </c>
      <c r="C5140">
        <v>119.015625</v>
      </c>
    </row>
    <row r="5141" spans="2:3">
      <c r="B5141" s="1">
        <v>44674.1875</v>
      </c>
      <c r="C5141">
        <v>118.96875</v>
      </c>
    </row>
    <row r="5142" spans="2:3">
      <c r="B5142" s="1">
        <v>44674.197916666664</v>
      </c>
      <c r="C5142">
        <v>118.984375</v>
      </c>
    </row>
    <row r="5143" spans="2:3">
      <c r="B5143" s="1">
        <v>44676.25</v>
      </c>
      <c r="C5143">
        <v>118.921875</v>
      </c>
    </row>
    <row r="5144" spans="2:3">
      <c r="B5144" s="1">
        <v>44676.260416666664</v>
      </c>
      <c r="C5144">
        <v>118.96875</v>
      </c>
    </row>
    <row r="5145" spans="2:3">
      <c r="B5145" s="1">
        <v>44676.270833333336</v>
      </c>
      <c r="C5145">
        <v>119.078125</v>
      </c>
    </row>
    <row r="5146" spans="2:3">
      <c r="B5146" s="1">
        <v>44676.28125</v>
      </c>
      <c r="C5146">
        <v>119.078125</v>
      </c>
    </row>
    <row r="5147" spans="2:3">
      <c r="B5147" s="1">
        <v>44676.291666666664</v>
      </c>
      <c r="C5147">
        <v>119.109375</v>
      </c>
    </row>
    <row r="5148" spans="2:3">
      <c r="B5148" s="1">
        <v>44676.302083333336</v>
      </c>
      <c r="C5148">
        <v>119.09375</v>
      </c>
    </row>
    <row r="5149" spans="2:3">
      <c r="B5149" s="1">
        <v>44676.3125</v>
      </c>
      <c r="C5149">
        <v>119.0625</v>
      </c>
    </row>
    <row r="5150" spans="2:3">
      <c r="B5150" s="1">
        <v>44676.322916666664</v>
      </c>
      <c r="C5150">
        <v>119.09375</v>
      </c>
    </row>
    <row r="5151" spans="2:3">
      <c r="B5151" s="1">
        <v>44676.333333333336</v>
      </c>
      <c r="C5151">
        <v>119.15625</v>
      </c>
    </row>
    <row r="5152" spans="2:3">
      <c r="B5152" s="1">
        <v>44676.34375</v>
      </c>
      <c r="C5152">
        <v>119.078125</v>
      </c>
    </row>
    <row r="5153" spans="2:3">
      <c r="B5153" s="1">
        <v>44676.354166666664</v>
      </c>
      <c r="C5153">
        <v>119.09375</v>
      </c>
    </row>
    <row r="5154" spans="2:3">
      <c r="B5154" s="1">
        <v>44676.364583333336</v>
      </c>
      <c r="C5154">
        <v>119.09375</v>
      </c>
    </row>
    <row r="5155" spans="2:3">
      <c r="B5155" s="1">
        <v>44676.375</v>
      </c>
      <c r="C5155">
        <v>119.171875</v>
      </c>
    </row>
    <row r="5156" spans="2:3">
      <c r="B5156" s="1">
        <v>44676.385416666664</v>
      </c>
      <c r="C5156">
        <v>119.296875</v>
      </c>
    </row>
    <row r="5157" spans="2:3">
      <c r="B5157" s="1">
        <v>44676.395833333336</v>
      </c>
      <c r="C5157">
        <v>119.328125</v>
      </c>
    </row>
    <row r="5158" spans="2:3">
      <c r="B5158" s="1">
        <v>44676.40625</v>
      </c>
      <c r="C5158">
        <v>119.40625</v>
      </c>
    </row>
    <row r="5159" spans="2:3">
      <c r="B5159" s="1">
        <v>44676.416666666664</v>
      </c>
      <c r="C5159">
        <v>119.390625</v>
      </c>
    </row>
    <row r="5160" spans="2:3">
      <c r="B5160" s="1">
        <v>44676.427083333336</v>
      </c>
      <c r="C5160">
        <v>119.328125</v>
      </c>
    </row>
    <row r="5161" spans="2:3">
      <c r="B5161" s="1">
        <v>44676.4375</v>
      </c>
      <c r="C5161">
        <v>119.40625</v>
      </c>
    </row>
    <row r="5162" spans="2:3">
      <c r="B5162" s="1">
        <v>44676.447916666664</v>
      </c>
      <c r="C5162">
        <v>119.4375</v>
      </c>
    </row>
    <row r="5163" spans="2:3">
      <c r="B5163" s="1">
        <v>44676.458333333336</v>
      </c>
      <c r="C5163">
        <v>119.40625</v>
      </c>
    </row>
    <row r="5164" spans="2:3">
      <c r="B5164" s="1">
        <v>44676.46875</v>
      </c>
      <c r="C5164">
        <v>119.421875</v>
      </c>
    </row>
    <row r="5165" spans="2:3">
      <c r="B5165" s="1">
        <v>44676.479166666664</v>
      </c>
      <c r="C5165">
        <v>119.40625</v>
      </c>
    </row>
    <row r="5166" spans="2:3">
      <c r="B5166" s="1">
        <v>44676.489583333336</v>
      </c>
      <c r="C5166">
        <v>119.4375</v>
      </c>
    </row>
    <row r="5167" spans="2:3">
      <c r="B5167" s="1">
        <v>44676.5</v>
      </c>
      <c r="C5167">
        <v>119.453125</v>
      </c>
    </row>
    <row r="5168" spans="2:3">
      <c r="B5168" s="1">
        <v>44676.510416666664</v>
      </c>
      <c r="C5168">
        <v>119.4375</v>
      </c>
    </row>
    <row r="5169" spans="2:3">
      <c r="B5169" s="1">
        <v>44676.520833333336</v>
      </c>
      <c r="C5169">
        <v>119.390625</v>
      </c>
    </row>
    <row r="5170" spans="2:3">
      <c r="B5170" s="1">
        <v>44676.53125</v>
      </c>
      <c r="C5170">
        <v>119.34375</v>
      </c>
    </row>
    <row r="5171" spans="2:3">
      <c r="B5171" s="1">
        <v>44676.541666666664</v>
      </c>
      <c r="C5171">
        <v>119.28125</v>
      </c>
    </row>
    <row r="5172" spans="2:3">
      <c r="B5172" s="1">
        <v>44676.552083333336</v>
      </c>
      <c r="C5172">
        <v>119.21875</v>
      </c>
    </row>
    <row r="5173" spans="2:3">
      <c r="B5173" s="1">
        <v>44676.5625</v>
      </c>
      <c r="C5173">
        <v>119.1875</v>
      </c>
    </row>
    <row r="5174" spans="2:3">
      <c r="B5174" s="1">
        <v>44676.572916666664</v>
      </c>
      <c r="C5174">
        <v>119.296875</v>
      </c>
    </row>
    <row r="5175" spans="2:3">
      <c r="B5175" s="1">
        <v>44676.583333333336</v>
      </c>
      <c r="C5175">
        <v>119.328125</v>
      </c>
    </row>
    <row r="5176" spans="2:3">
      <c r="B5176" s="1">
        <v>44676.59375</v>
      </c>
      <c r="C5176">
        <v>119.390625</v>
      </c>
    </row>
    <row r="5177" spans="2:3">
      <c r="B5177" s="1">
        <v>44676.604166666664</v>
      </c>
      <c r="C5177">
        <v>119.484375</v>
      </c>
    </row>
    <row r="5178" spans="2:3">
      <c r="B5178" s="1">
        <v>44676.614583333336</v>
      </c>
      <c r="C5178">
        <v>119.6875</v>
      </c>
    </row>
    <row r="5179" spans="2:3">
      <c r="B5179" s="1">
        <v>44676.625</v>
      </c>
      <c r="C5179">
        <v>119.65625</v>
      </c>
    </row>
    <row r="5180" spans="2:3">
      <c r="B5180" s="1">
        <v>44676.635416666664</v>
      </c>
      <c r="C5180">
        <v>119.671875</v>
      </c>
    </row>
    <row r="5181" spans="2:3">
      <c r="B5181" s="1">
        <v>44676.645833333336</v>
      </c>
      <c r="C5181">
        <v>119.6875</v>
      </c>
    </row>
    <row r="5182" spans="2:3">
      <c r="B5182" s="1">
        <v>44676.65625</v>
      </c>
      <c r="C5182">
        <v>119.640625</v>
      </c>
    </row>
    <row r="5183" spans="2:3">
      <c r="B5183" s="1">
        <v>44676.666666666664</v>
      </c>
      <c r="C5183">
        <v>119.625</v>
      </c>
    </row>
    <row r="5184" spans="2:3">
      <c r="B5184" s="1">
        <v>44676.677083333336</v>
      </c>
      <c r="C5184">
        <v>119.75</v>
      </c>
    </row>
    <row r="5185" spans="2:3">
      <c r="B5185" s="1">
        <v>44676.6875</v>
      </c>
      <c r="C5185">
        <v>119.703125</v>
      </c>
    </row>
    <row r="5186" spans="2:3">
      <c r="B5186" s="1">
        <v>44676.697916666664</v>
      </c>
      <c r="C5186">
        <v>119.671875</v>
      </c>
    </row>
    <row r="5187" spans="2:3">
      <c r="B5187" s="1">
        <v>44676.708333333336</v>
      </c>
      <c r="C5187">
        <v>119.671875</v>
      </c>
    </row>
    <row r="5188" spans="2:3">
      <c r="B5188" s="1">
        <v>44676.71875</v>
      </c>
      <c r="C5188">
        <v>119.609375</v>
      </c>
    </row>
    <row r="5189" spans="2:3">
      <c r="B5189" s="1">
        <v>44676.729166666664</v>
      </c>
      <c r="C5189">
        <v>119.546875</v>
      </c>
    </row>
    <row r="5190" spans="2:3">
      <c r="B5190" s="1">
        <v>44676.739583333336</v>
      </c>
      <c r="C5190">
        <v>119.59375</v>
      </c>
    </row>
    <row r="5191" spans="2:3">
      <c r="B5191" s="1">
        <v>44676.75</v>
      </c>
      <c r="C5191">
        <v>119.5625</v>
      </c>
    </row>
    <row r="5192" spans="2:3">
      <c r="B5192" s="1">
        <v>44676.760416666664</v>
      </c>
      <c r="C5192">
        <v>119.640625</v>
      </c>
    </row>
    <row r="5193" spans="2:3">
      <c r="B5193" s="1">
        <v>44676.770833333336</v>
      </c>
      <c r="C5193">
        <v>119.71875</v>
      </c>
    </row>
    <row r="5194" spans="2:3">
      <c r="B5194" s="1">
        <v>44676.78125</v>
      </c>
      <c r="C5194">
        <v>119.578125</v>
      </c>
    </row>
    <row r="5195" spans="2:3">
      <c r="B5195" s="1">
        <v>44676.791666666664</v>
      </c>
      <c r="C5195">
        <v>119.546875</v>
      </c>
    </row>
    <row r="5196" spans="2:3">
      <c r="B5196" s="1">
        <v>44676.802083333336</v>
      </c>
      <c r="C5196">
        <v>119.59375</v>
      </c>
    </row>
    <row r="5197" spans="2:3">
      <c r="B5197" s="1">
        <v>44676.8125</v>
      </c>
      <c r="C5197">
        <v>119.609375</v>
      </c>
    </row>
    <row r="5198" spans="2:3">
      <c r="B5198" s="1">
        <v>44676.822916666664</v>
      </c>
      <c r="C5198">
        <v>119.75</v>
      </c>
    </row>
    <row r="5199" spans="2:3">
      <c r="B5199" s="1">
        <v>44676.833333333336</v>
      </c>
      <c r="C5199">
        <v>119.671875</v>
      </c>
    </row>
    <row r="5200" spans="2:3">
      <c r="B5200" s="1">
        <v>44676.84375</v>
      </c>
      <c r="C5200">
        <v>119.640625</v>
      </c>
    </row>
    <row r="5201" spans="2:3">
      <c r="B5201" s="1">
        <v>44676.854166666664</v>
      </c>
      <c r="C5201">
        <v>119.75</v>
      </c>
    </row>
    <row r="5202" spans="2:3">
      <c r="B5202" s="1">
        <v>44676.864583333336</v>
      </c>
      <c r="C5202">
        <v>119.75</v>
      </c>
    </row>
    <row r="5203" spans="2:3">
      <c r="B5203" s="1">
        <v>44676.875</v>
      </c>
      <c r="C5203">
        <v>119.640625</v>
      </c>
    </row>
    <row r="5204" spans="2:3">
      <c r="B5204" s="1">
        <v>44676.885416666664</v>
      </c>
      <c r="C5204">
        <v>119.78125</v>
      </c>
    </row>
    <row r="5205" spans="2:3">
      <c r="B5205" s="1">
        <v>44676.895833333336</v>
      </c>
      <c r="C5205">
        <v>119.953125</v>
      </c>
    </row>
    <row r="5206" spans="2:3">
      <c r="B5206" s="1">
        <v>44676.90625</v>
      </c>
      <c r="C5206">
        <v>119.984375</v>
      </c>
    </row>
    <row r="5207" spans="2:3">
      <c r="B5207" s="1">
        <v>44676.916666666664</v>
      </c>
      <c r="C5207">
        <v>119.96875</v>
      </c>
    </row>
    <row r="5208" spans="2:3">
      <c r="B5208" s="1">
        <v>44676.927083333336</v>
      </c>
      <c r="C5208">
        <v>119.953125</v>
      </c>
    </row>
    <row r="5209" spans="2:3">
      <c r="B5209" s="1">
        <v>44676.9375</v>
      </c>
      <c r="C5209">
        <v>119.90625</v>
      </c>
    </row>
    <row r="5210" spans="2:3">
      <c r="B5210" s="1">
        <v>44676.947916666664</v>
      </c>
      <c r="C5210">
        <v>120.0625</v>
      </c>
    </row>
    <row r="5211" spans="2:3">
      <c r="B5211" s="1">
        <v>44676.958333333336</v>
      </c>
      <c r="C5211">
        <v>120.0625</v>
      </c>
    </row>
    <row r="5212" spans="2:3">
      <c r="B5212" s="1">
        <v>44676.96875</v>
      </c>
      <c r="C5212">
        <v>120.03125</v>
      </c>
    </row>
    <row r="5213" spans="2:3">
      <c r="B5213" s="1">
        <v>44676.979166666664</v>
      </c>
      <c r="C5213">
        <v>120.109375</v>
      </c>
    </row>
    <row r="5214" spans="2:3">
      <c r="B5214" s="1">
        <v>44676.989583333336</v>
      </c>
      <c r="C5214">
        <v>120.078125</v>
      </c>
    </row>
    <row r="5215" spans="2:3">
      <c r="B5215" s="1">
        <v>44677</v>
      </c>
      <c r="C5215">
        <v>120.03125</v>
      </c>
    </row>
    <row r="5216" spans="2:3">
      <c r="B5216" s="1">
        <v>44677.010416666664</v>
      </c>
      <c r="C5216">
        <v>119.96875</v>
      </c>
    </row>
    <row r="5217" spans="2:3">
      <c r="B5217" s="1">
        <v>44677.020833333336</v>
      </c>
      <c r="C5217">
        <v>119.921875</v>
      </c>
    </row>
    <row r="5218" spans="2:3">
      <c r="B5218" s="1">
        <v>44677.03125</v>
      </c>
      <c r="C5218">
        <v>119.890625</v>
      </c>
    </row>
    <row r="5219" spans="2:3">
      <c r="B5219" s="1">
        <v>44677.041666666664</v>
      </c>
      <c r="C5219">
        <v>119.796875</v>
      </c>
    </row>
    <row r="5220" spans="2:3">
      <c r="B5220" s="1">
        <v>44677.052083333336</v>
      </c>
      <c r="C5220">
        <v>119.78125</v>
      </c>
    </row>
    <row r="5221" spans="2:3">
      <c r="B5221" s="1">
        <v>44677.0625</v>
      </c>
      <c r="C5221">
        <v>119.84375</v>
      </c>
    </row>
    <row r="5222" spans="2:3">
      <c r="B5222" s="1">
        <v>44677.072916666664</v>
      </c>
      <c r="C5222">
        <v>119.828125</v>
      </c>
    </row>
    <row r="5223" spans="2:3">
      <c r="B5223" s="1">
        <v>44677.083333333336</v>
      </c>
      <c r="C5223">
        <v>119.765625</v>
      </c>
    </row>
    <row r="5224" spans="2:3">
      <c r="B5224" s="1">
        <v>44677.09375</v>
      </c>
      <c r="C5224">
        <v>119.703125</v>
      </c>
    </row>
    <row r="5225" spans="2:3">
      <c r="B5225" s="1">
        <v>44677.104166666664</v>
      </c>
      <c r="C5225">
        <v>119.625</v>
      </c>
    </row>
    <row r="5226" spans="2:3">
      <c r="B5226" s="1">
        <v>44677.114583333336</v>
      </c>
      <c r="C5226">
        <v>119.578125</v>
      </c>
    </row>
    <row r="5227" spans="2:3">
      <c r="B5227" s="1">
        <v>44677.125</v>
      </c>
      <c r="C5227">
        <v>119.75</v>
      </c>
    </row>
    <row r="5228" spans="2:3">
      <c r="B5228" s="1">
        <v>44677.135416666664</v>
      </c>
      <c r="C5228">
        <v>119.703125</v>
      </c>
    </row>
    <row r="5229" spans="2:3">
      <c r="B5229" s="1">
        <v>44677.145833333336</v>
      </c>
      <c r="C5229">
        <v>119.609375</v>
      </c>
    </row>
    <row r="5230" spans="2:3">
      <c r="B5230" s="1">
        <v>44677.15625</v>
      </c>
      <c r="C5230">
        <v>119.578125</v>
      </c>
    </row>
    <row r="5231" spans="2:3">
      <c r="B5231" s="1">
        <v>44677.166666666664</v>
      </c>
      <c r="C5231">
        <v>119.609375</v>
      </c>
    </row>
    <row r="5232" spans="2:3">
      <c r="B5232" s="1">
        <v>44677.177083333336</v>
      </c>
      <c r="C5232">
        <v>119.625</v>
      </c>
    </row>
    <row r="5233" spans="2:3">
      <c r="B5233" s="1">
        <v>44677.1875</v>
      </c>
      <c r="C5233">
        <v>119.625</v>
      </c>
    </row>
    <row r="5234" spans="2:3">
      <c r="B5234" s="1">
        <v>44677.197916666664</v>
      </c>
      <c r="C5234">
        <v>119.609375</v>
      </c>
    </row>
    <row r="5235" spans="2:3">
      <c r="B5235" s="1">
        <v>44677.25</v>
      </c>
      <c r="C5235">
        <v>119.609375</v>
      </c>
    </row>
    <row r="5236" spans="2:3">
      <c r="B5236" s="1">
        <v>44677.260416666664</v>
      </c>
      <c r="C5236">
        <v>119.671875</v>
      </c>
    </row>
    <row r="5237" spans="2:3">
      <c r="B5237" s="1">
        <v>44677.270833333336</v>
      </c>
      <c r="C5237">
        <v>119.734375</v>
      </c>
    </row>
    <row r="5238" spans="2:3">
      <c r="B5238" s="1">
        <v>44677.28125</v>
      </c>
      <c r="C5238">
        <v>119.65625</v>
      </c>
    </row>
    <row r="5239" spans="2:3">
      <c r="B5239" s="1">
        <v>44677.291666666664</v>
      </c>
      <c r="C5239">
        <v>119.640625</v>
      </c>
    </row>
    <row r="5240" spans="2:3">
      <c r="B5240" s="1">
        <v>44677.302083333336</v>
      </c>
      <c r="C5240">
        <v>119.640625</v>
      </c>
    </row>
    <row r="5241" spans="2:3">
      <c r="B5241" s="1">
        <v>44677.3125</v>
      </c>
      <c r="C5241">
        <v>119.578125</v>
      </c>
    </row>
    <row r="5242" spans="2:3">
      <c r="B5242" s="1">
        <v>44677.322916666664</v>
      </c>
      <c r="C5242">
        <v>119.65625</v>
      </c>
    </row>
    <row r="5243" spans="2:3">
      <c r="B5243" s="1">
        <v>44677.333333333336</v>
      </c>
      <c r="C5243">
        <v>119.734375</v>
      </c>
    </row>
    <row r="5244" spans="2:3">
      <c r="B5244" s="1">
        <v>44677.34375</v>
      </c>
      <c r="C5244">
        <v>119.796875</v>
      </c>
    </row>
    <row r="5245" spans="2:3">
      <c r="B5245" s="1">
        <v>44677.354166666664</v>
      </c>
      <c r="C5245">
        <v>119.75</v>
      </c>
    </row>
    <row r="5246" spans="2:3">
      <c r="B5246" s="1">
        <v>44677.364583333336</v>
      </c>
      <c r="C5246">
        <v>119.671875</v>
      </c>
    </row>
    <row r="5247" spans="2:3">
      <c r="B5247" s="1">
        <v>44677.375</v>
      </c>
      <c r="C5247">
        <v>119.65625</v>
      </c>
    </row>
    <row r="5248" spans="2:3">
      <c r="B5248" s="1">
        <v>44677.385416666664</v>
      </c>
      <c r="C5248">
        <v>119.609375</v>
      </c>
    </row>
    <row r="5249" spans="2:3">
      <c r="B5249" s="1">
        <v>44677.395833333336</v>
      </c>
      <c r="C5249">
        <v>119.609375</v>
      </c>
    </row>
    <row r="5250" spans="2:3">
      <c r="B5250" s="1">
        <v>44677.40625</v>
      </c>
      <c r="C5250">
        <v>119.65625</v>
      </c>
    </row>
    <row r="5251" spans="2:3">
      <c r="B5251" s="1">
        <v>44677.416666666664</v>
      </c>
      <c r="C5251">
        <v>119.6875</v>
      </c>
    </row>
    <row r="5252" spans="2:3">
      <c r="B5252" s="1">
        <v>44677.427083333336</v>
      </c>
      <c r="C5252">
        <v>119.65625</v>
      </c>
    </row>
    <row r="5253" spans="2:3">
      <c r="B5253" s="1">
        <v>44677.4375</v>
      </c>
      <c r="C5253">
        <v>119.625</v>
      </c>
    </row>
    <row r="5254" spans="2:3">
      <c r="B5254" s="1">
        <v>44677.447916666664</v>
      </c>
      <c r="C5254">
        <v>119.625</v>
      </c>
    </row>
    <row r="5255" spans="2:3">
      <c r="B5255" s="1">
        <v>44677.458333333336</v>
      </c>
      <c r="C5255">
        <v>119.609375</v>
      </c>
    </row>
    <row r="5256" spans="2:3">
      <c r="B5256" s="1">
        <v>44677.46875</v>
      </c>
      <c r="C5256">
        <v>119.46875</v>
      </c>
    </row>
    <row r="5257" spans="2:3">
      <c r="B5257" s="1">
        <v>44677.479166666664</v>
      </c>
      <c r="C5257">
        <v>119.390625</v>
      </c>
    </row>
    <row r="5258" spans="2:3">
      <c r="B5258" s="1">
        <v>44677.489583333336</v>
      </c>
      <c r="C5258">
        <v>119.359375</v>
      </c>
    </row>
    <row r="5259" spans="2:3">
      <c r="B5259" s="1">
        <v>44677.5</v>
      </c>
      <c r="C5259">
        <v>119.34375</v>
      </c>
    </row>
    <row r="5260" spans="2:3">
      <c r="B5260" s="1">
        <v>44677.510416666664</v>
      </c>
      <c r="C5260">
        <v>119.3125</v>
      </c>
    </row>
    <row r="5261" spans="2:3">
      <c r="B5261" s="1">
        <v>44677.520833333336</v>
      </c>
      <c r="C5261">
        <v>119.359375</v>
      </c>
    </row>
    <row r="5262" spans="2:3">
      <c r="B5262" s="1">
        <v>44677.53125</v>
      </c>
      <c r="C5262">
        <v>119.328125</v>
      </c>
    </row>
    <row r="5263" spans="2:3">
      <c r="B5263" s="1">
        <v>44677.541666666664</v>
      </c>
      <c r="C5263">
        <v>119.28125</v>
      </c>
    </row>
    <row r="5264" spans="2:3">
      <c r="B5264" s="1">
        <v>44677.552083333336</v>
      </c>
      <c r="C5264">
        <v>119.3125</v>
      </c>
    </row>
    <row r="5265" spans="2:3">
      <c r="B5265" s="1">
        <v>44677.5625</v>
      </c>
      <c r="C5265">
        <v>119.34375</v>
      </c>
    </row>
    <row r="5266" spans="2:3">
      <c r="B5266" s="1">
        <v>44677.572916666664</v>
      </c>
      <c r="C5266">
        <v>119.390625</v>
      </c>
    </row>
    <row r="5267" spans="2:3">
      <c r="B5267" s="1">
        <v>44677.583333333336</v>
      </c>
      <c r="C5267">
        <v>119.375</v>
      </c>
    </row>
    <row r="5268" spans="2:3">
      <c r="B5268" s="1">
        <v>44677.59375</v>
      </c>
      <c r="C5268">
        <v>119.421875</v>
      </c>
    </row>
    <row r="5269" spans="2:3">
      <c r="B5269" s="1">
        <v>44677.604166666664</v>
      </c>
      <c r="C5269">
        <v>119.5</v>
      </c>
    </row>
    <row r="5270" spans="2:3">
      <c r="B5270" s="1">
        <v>44677.614583333336</v>
      </c>
      <c r="C5270">
        <v>119.578125</v>
      </c>
    </row>
    <row r="5271" spans="2:3">
      <c r="B5271" s="1">
        <v>44677.625</v>
      </c>
      <c r="C5271">
        <v>119.65625</v>
      </c>
    </row>
    <row r="5272" spans="2:3">
      <c r="B5272" s="1">
        <v>44677.635416666664</v>
      </c>
      <c r="C5272">
        <v>119.625</v>
      </c>
    </row>
    <row r="5273" spans="2:3">
      <c r="B5273" s="1">
        <v>44677.645833333336</v>
      </c>
      <c r="C5273">
        <v>119.578125</v>
      </c>
    </row>
    <row r="5274" spans="2:3">
      <c r="B5274" s="1">
        <v>44677.65625</v>
      </c>
      <c r="C5274">
        <v>119.640625</v>
      </c>
    </row>
    <row r="5275" spans="2:3">
      <c r="B5275" s="1">
        <v>44677.666666666664</v>
      </c>
      <c r="C5275">
        <v>119.75</v>
      </c>
    </row>
    <row r="5276" spans="2:3">
      <c r="B5276" s="1">
        <v>44677.677083333336</v>
      </c>
      <c r="C5276">
        <v>119.734375</v>
      </c>
    </row>
    <row r="5277" spans="2:3">
      <c r="B5277" s="1">
        <v>44677.6875</v>
      </c>
      <c r="C5277">
        <v>119.75</v>
      </c>
    </row>
    <row r="5278" spans="2:3">
      <c r="B5278" s="1">
        <v>44677.697916666664</v>
      </c>
      <c r="C5278">
        <v>119.765625</v>
      </c>
    </row>
    <row r="5279" spans="2:3">
      <c r="B5279" s="1">
        <v>44677.708333333336</v>
      </c>
      <c r="C5279">
        <v>119.828125</v>
      </c>
    </row>
    <row r="5280" spans="2:3">
      <c r="B5280" s="1">
        <v>44677.71875</v>
      </c>
      <c r="C5280">
        <v>119.859375</v>
      </c>
    </row>
    <row r="5281" spans="2:3">
      <c r="B5281" s="1">
        <v>44677.729166666664</v>
      </c>
      <c r="C5281">
        <v>119.84375</v>
      </c>
    </row>
    <row r="5282" spans="2:3">
      <c r="B5282" s="1">
        <v>44677.739583333336</v>
      </c>
      <c r="C5282">
        <v>119.84375</v>
      </c>
    </row>
    <row r="5283" spans="2:3">
      <c r="B5283" s="1">
        <v>44677.75</v>
      </c>
      <c r="C5283">
        <v>119.78125</v>
      </c>
    </row>
    <row r="5284" spans="2:3">
      <c r="B5284" s="1">
        <v>44677.760416666664</v>
      </c>
      <c r="C5284">
        <v>119.875</v>
      </c>
    </row>
    <row r="5285" spans="2:3">
      <c r="B5285" s="1">
        <v>44677.770833333336</v>
      </c>
      <c r="C5285">
        <v>119.8125</v>
      </c>
    </row>
    <row r="5286" spans="2:3">
      <c r="B5286" s="1">
        <v>44677.78125</v>
      </c>
      <c r="C5286">
        <v>119.859375</v>
      </c>
    </row>
    <row r="5287" spans="2:3">
      <c r="B5287" s="1">
        <v>44677.791666666664</v>
      </c>
      <c r="C5287">
        <v>119.828125</v>
      </c>
    </row>
    <row r="5288" spans="2:3">
      <c r="B5288" s="1">
        <v>44677.802083333336</v>
      </c>
      <c r="C5288">
        <v>119.84375</v>
      </c>
    </row>
    <row r="5289" spans="2:3">
      <c r="B5289" s="1">
        <v>44677.8125</v>
      </c>
      <c r="C5289">
        <v>119.890625</v>
      </c>
    </row>
    <row r="5290" spans="2:3">
      <c r="B5290" s="1">
        <v>44677.822916666664</v>
      </c>
      <c r="C5290">
        <v>119.984375</v>
      </c>
    </row>
    <row r="5291" spans="2:3">
      <c r="B5291" s="1">
        <v>44677.833333333336</v>
      </c>
      <c r="C5291">
        <v>120.046875</v>
      </c>
    </row>
    <row r="5292" spans="2:3">
      <c r="B5292" s="1">
        <v>44677.84375</v>
      </c>
      <c r="C5292">
        <v>120.0625</v>
      </c>
    </row>
    <row r="5293" spans="2:3">
      <c r="B5293" s="1">
        <v>44677.854166666664</v>
      </c>
      <c r="C5293">
        <v>120.140625</v>
      </c>
    </row>
    <row r="5294" spans="2:3">
      <c r="B5294" s="1">
        <v>44677.864583333336</v>
      </c>
      <c r="C5294">
        <v>120.171875</v>
      </c>
    </row>
    <row r="5295" spans="2:3">
      <c r="B5295" s="1">
        <v>44677.875</v>
      </c>
      <c r="C5295">
        <v>120.21875</v>
      </c>
    </row>
    <row r="5296" spans="2:3">
      <c r="B5296" s="1">
        <v>44677.885416666664</v>
      </c>
      <c r="C5296">
        <v>120.234375</v>
      </c>
    </row>
    <row r="5297" spans="2:3">
      <c r="B5297" s="1">
        <v>44677.895833333336</v>
      </c>
      <c r="C5297">
        <v>120.296875</v>
      </c>
    </row>
    <row r="5298" spans="2:3">
      <c r="B5298" s="1">
        <v>44677.90625</v>
      </c>
      <c r="C5298">
        <v>120.140625</v>
      </c>
    </row>
    <row r="5299" spans="2:3">
      <c r="B5299" s="1">
        <v>44677.916666666664</v>
      </c>
      <c r="C5299">
        <v>120.140625</v>
      </c>
    </row>
    <row r="5300" spans="2:3">
      <c r="B5300" s="1">
        <v>44677.927083333336</v>
      </c>
      <c r="C5300">
        <v>120.171875</v>
      </c>
    </row>
    <row r="5301" spans="2:3">
      <c r="B5301" s="1">
        <v>44677.9375</v>
      </c>
      <c r="C5301">
        <v>120.34375</v>
      </c>
    </row>
    <row r="5302" spans="2:3">
      <c r="B5302" s="1">
        <v>44677.947916666664</v>
      </c>
      <c r="C5302">
        <v>120.25</v>
      </c>
    </row>
    <row r="5303" spans="2:3">
      <c r="B5303" s="1">
        <v>44677.958333333336</v>
      </c>
      <c r="C5303">
        <v>120.25</v>
      </c>
    </row>
    <row r="5304" spans="2:3">
      <c r="B5304" s="1">
        <v>44677.96875</v>
      </c>
      <c r="C5304">
        <v>120.25</v>
      </c>
    </row>
    <row r="5305" spans="2:3">
      <c r="B5305" s="1">
        <v>44677.979166666664</v>
      </c>
      <c r="C5305">
        <v>120.28125</v>
      </c>
    </row>
    <row r="5306" spans="2:3">
      <c r="B5306" s="1">
        <v>44677.989583333336</v>
      </c>
      <c r="C5306">
        <v>120.28125</v>
      </c>
    </row>
    <row r="5307" spans="2:3">
      <c r="B5307" s="1">
        <v>44678</v>
      </c>
      <c r="C5307">
        <v>120.125</v>
      </c>
    </row>
    <row r="5308" spans="2:3">
      <c r="B5308" s="1">
        <v>44678.010416666664</v>
      </c>
      <c r="C5308">
        <v>120.09375</v>
      </c>
    </row>
    <row r="5309" spans="2:3">
      <c r="B5309" s="1">
        <v>44678.020833333336</v>
      </c>
      <c r="C5309">
        <v>120.09375</v>
      </c>
    </row>
    <row r="5310" spans="2:3">
      <c r="B5310" s="1">
        <v>44678.03125</v>
      </c>
      <c r="C5310">
        <v>120.046875</v>
      </c>
    </row>
    <row r="5311" spans="2:3">
      <c r="B5311" s="1">
        <v>44678.041666666664</v>
      </c>
      <c r="C5311">
        <v>120.171875</v>
      </c>
    </row>
    <row r="5312" spans="2:3">
      <c r="B5312" s="1">
        <v>44678.052083333336</v>
      </c>
      <c r="C5312">
        <v>120.1875</v>
      </c>
    </row>
    <row r="5313" spans="2:3">
      <c r="B5313" s="1">
        <v>44678.0625</v>
      </c>
      <c r="C5313">
        <v>120.125</v>
      </c>
    </row>
    <row r="5314" spans="2:3">
      <c r="B5314" s="1">
        <v>44678.072916666664</v>
      </c>
      <c r="C5314">
        <v>120.140625</v>
      </c>
    </row>
    <row r="5315" spans="2:3">
      <c r="B5315" s="1">
        <v>44678.083333333336</v>
      </c>
      <c r="C5315">
        <v>120.140625</v>
      </c>
    </row>
    <row r="5316" spans="2:3">
      <c r="B5316" s="1">
        <v>44678.09375</v>
      </c>
      <c r="C5316">
        <v>120.0625</v>
      </c>
    </row>
    <row r="5317" spans="2:3">
      <c r="B5317" s="1">
        <v>44678.104166666664</v>
      </c>
      <c r="C5317">
        <v>120.03125</v>
      </c>
    </row>
    <row r="5318" spans="2:3">
      <c r="B5318" s="1">
        <v>44678.114583333336</v>
      </c>
      <c r="C5318">
        <v>120.03125</v>
      </c>
    </row>
    <row r="5319" spans="2:3">
      <c r="B5319" s="1">
        <v>44678.125</v>
      </c>
      <c r="C5319">
        <v>120</v>
      </c>
    </row>
    <row r="5320" spans="2:3">
      <c r="B5320" s="1">
        <v>44678.135416666664</v>
      </c>
      <c r="C5320">
        <v>120.09375</v>
      </c>
    </row>
    <row r="5321" spans="2:3">
      <c r="B5321" s="1">
        <v>44678.145833333336</v>
      </c>
      <c r="C5321">
        <v>120.234375</v>
      </c>
    </row>
    <row r="5322" spans="2:3">
      <c r="B5322" s="1">
        <v>44678.15625</v>
      </c>
      <c r="C5322">
        <v>120.25</v>
      </c>
    </row>
    <row r="5323" spans="2:3">
      <c r="B5323" s="1">
        <v>44678.166666666664</v>
      </c>
      <c r="C5323">
        <v>120.359375</v>
      </c>
    </row>
    <row r="5324" spans="2:3">
      <c r="B5324" s="1">
        <v>44678.177083333336</v>
      </c>
      <c r="C5324">
        <v>120.40625</v>
      </c>
    </row>
    <row r="5325" spans="2:3">
      <c r="B5325" s="1">
        <v>44678.1875</v>
      </c>
      <c r="C5325">
        <v>120.46875</v>
      </c>
    </row>
    <row r="5326" spans="2:3">
      <c r="B5326" s="1">
        <v>44678.197916666664</v>
      </c>
      <c r="C5326">
        <v>120.484375</v>
      </c>
    </row>
    <row r="5327" spans="2:3">
      <c r="B5327" s="1">
        <v>44678.25</v>
      </c>
      <c r="C5327">
        <v>120.390625</v>
      </c>
    </row>
    <row r="5328" spans="2:3">
      <c r="B5328" s="1">
        <v>44678.260416666664</v>
      </c>
      <c r="C5328">
        <v>120.3125</v>
      </c>
    </row>
    <row r="5329" spans="2:3">
      <c r="B5329" s="1">
        <v>44678.270833333336</v>
      </c>
      <c r="C5329">
        <v>120.375</v>
      </c>
    </row>
    <row r="5330" spans="2:3">
      <c r="B5330" s="1">
        <v>44678.28125</v>
      </c>
      <c r="C5330">
        <v>120.390625</v>
      </c>
    </row>
    <row r="5331" spans="2:3">
      <c r="B5331" s="1">
        <v>44678.291666666664</v>
      </c>
      <c r="C5331">
        <v>120.328125</v>
      </c>
    </row>
    <row r="5332" spans="2:3">
      <c r="B5332" s="1">
        <v>44678.302083333336</v>
      </c>
      <c r="C5332">
        <v>120.34375</v>
      </c>
    </row>
    <row r="5333" spans="2:3">
      <c r="B5333" s="1">
        <v>44678.3125</v>
      </c>
      <c r="C5333">
        <v>120.375</v>
      </c>
    </row>
    <row r="5334" spans="2:3">
      <c r="B5334" s="1">
        <v>44678.322916666664</v>
      </c>
      <c r="C5334">
        <v>120.375</v>
      </c>
    </row>
    <row r="5335" spans="2:3">
      <c r="B5335" s="1">
        <v>44678.333333333336</v>
      </c>
      <c r="C5335">
        <v>120.265625</v>
      </c>
    </row>
    <row r="5336" spans="2:3">
      <c r="B5336" s="1">
        <v>44678.34375</v>
      </c>
      <c r="C5336">
        <v>120.375</v>
      </c>
    </row>
    <row r="5337" spans="2:3">
      <c r="B5337" s="1">
        <v>44678.354166666664</v>
      </c>
      <c r="C5337">
        <v>120.3125</v>
      </c>
    </row>
    <row r="5338" spans="2:3">
      <c r="B5338" s="1">
        <v>44678.364583333336</v>
      </c>
      <c r="C5338">
        <v>120.28125</v>
      </c>
    </row>
    <row r="5339" spans="2:3">
      <c r="B5339" s="1">
        <v>44678.375</v>
      </c>
      <c r="C5339">
        <v>120.28125</v>
      </c>
    </row>
    <row r="5340" spans="2:3">
      <c r="B5340" s="1">
        <v>44678.385416666664</v>
      </c>
      <c r="C5340">
        <v>120.25</v>
      </c>
    </row>
    <row r="5341" spans="2:3">
      <c r="B5341" s="1">
        <v>44678.395833333336</v>
      </c>
      <c r="C5341">
        <v>120.328125</v>
      </c>
    </row>
    <row r="5342" spans="2:3">
      <c r="B5342" s="1">
        <v>44678.40625</v>
      </c>
      <c r="C5342">
        <v>120.4375</v>
      </c>
    </row>
    <row r="5343" spans="2:3">
      <c r="B5343" s="1">
        <v>44678.416666666664</v>
      </c>
      <c r="C5343">
        <v>120.546875</v>
      </c>
    </row>
    <row r="5344" spans="2:3">
      <c r="B5344" s="1">
        <v>44678.427083333336</v>
      </c>
      <c r="C5344">
        <v>120.4375</v>
      </c>
    </row>
    <row r="5345" spans="2:3">
      <c r="B5345" s="1">
        <v>44678.4375</v>
      </c>
      <c r="C5345">
        <v>120.34375</v>
      </c>
    </row>
    <row r="5346" spans="2:3">
      <c r="B5346" s="1">
        <v>44678.447916666664</v>
      </c>
      <c r="C5346">
        <v>120.21875</v>
      </c>
    </row>
    <row r="5347" spans="2:3">
      <c r="B5347" s="1">
        <v>44678.458333333336</v>
      </c>
      <c r="C5347">
        <v>120.203125</v>
      </c>
    </row>
    <row r="5348" spans="2:3">
      <c r="B5348" s="1">
        <v>44678.46875</v>
      </c>
      <c r="C5348">
        <v>120.140625</v>
      </c>
    </row>
    <row r="5349" spans="2:3">
      <c r="B5349" s="1">
        <v>44678.479166666664</v>
      </c>
      <c r="C5349">
        <v>120.171875</v>
      </c>
    </row>
    <row r="5350" spans="2:3">
      <c r="B5350" s="1">
        <v>44678.489583333336</v>
      </c>
      <c r="C5350">
        <v>120.171875</v>
      </c>
    </row>
    <row r="5351" spans="2:3">
      <c r="B5351" s="1">
        <v>44678.5</v>
      </c>
      <c r="C5351">
        <v>120.171875</v>
      </c>
    </row>
    <row r="5352" spans="2:3">
      <c r="B5352" s="1">
        <v>44678.510416666664</v>
      </c>
      <c r="C5352">
        <v>120.140625</v>
      </c>
    </row>
    <row r="5353" spans="2:3">
      <c r="B5353" s="1">
        <v>44678.520833333336</v>
      </c>
      <c r="C5353">
        <v>120.09375</v>
      </c>
    </row>
    <row r="5354" spans="2:3">
      <c r="B5354" s="1">
        <v>44678.53125</v>
      </c>
      <c r="C5354">
        <v>120.109375</v>
      </c>
    </row>
    <row r="5355" spans="2:3">
      <c r="B5355" s="1">
        <v>44678.541666666664</v>
      </c>
      <c r="C5355">
        <v>120.109375</v>
      </c>
    </row>
    <row r="5356" spans="2:3">
      <c r="B5356" s="1">
        <v>44678.552083333336</v>
      </c>
      <c r="C5356">
        <v>120.09375</v>
      </c>
    </row>
    <row r="5357" spans="2:3">
      <c r="B5357" s="1">
        <v>44678.5625</v>
      </c>
      <c r="C5357">
        <v>120.09375</v>
      </c>
    </row>
    <row r="5358" spans="2:3">
      <c r="B5358" s="1">
        <v>44678.572916666664</v>
      </c>
      <c r="C5358">
        <v>120.140625</v>
      </c>
    </row>
    <row r="5359" spans="2:3">
      <c r="B5359" s="1">
        <v>44678.583333333336</v>
      </c>
      <c r="C5359">
        <v>120.109375</v>
      </c>
    </row>
    <row r="5360" spans="2:3">
      <c r="B5360" s="1">
        <v>44678.59375</v>
      </c>
      <c r="C5360">
        <v>120.109375</v>
      </c>
    </row>
    <row r="5361" spans="2:3">
      <c r="B5361" s="1">
        <v>44678.604166666664</v>
      </c>
      <c r="C5361">
        <v>119.953125</v>
      </c>
    </row>
    <row r="5362" spans="2:3">
      <c r="B5362" s="1">
        <v>44678.614583333336</v>
      </c>
      <c r="C5362">
        <v>120.03125</v>
      </c>
    </row>
    <row r="5363" spans="2:3">
      <c r="B5363" s="1">
        <v>44678.625</v>
      </c>
      <c r="C5363">
        <v>120.03125</v>
      </c>
    </row>
    <row r="5364" spans="2:3">
      <c r="B5364" s="1">
        <v>44678.635416666664</v>
      </c>
      <c r="C5364">
        <v>120.3125</v>
      </c>
    </row>
    <row r="5365" spans="2:3">
      <c r="B5365" s="1">
        <v>44678.645833333336</v>
      </c>
      <c r="C5365">
        <v>120.15625</v>
      </c>
    </row>
    <row r="5366" spans="2:3">
      <c r="B5366" s="1">
        <v>44678.65625</v>
      </c>
      <c r="C5366">
        <v>120.015625</v>
      </c>
    </row>
    <row r="5367" spans="2:3">
      <c r="B5367" s="1">
        <v>44678.666666666664</v>
      </c>
      <c r="C5367">
        <v>120.03125</v>
      </c>
    </row>
    <row r="5368" spans="2:3">
      <c r="B5368" s="1">
        <v>44678.677083333336</v>
      </c>
      <c r="C5368">
        <v>120.15625</v>
      </c>
    </row>
    <row r="5369" spans="2:3">
      <c r="B5369" s="1">
        <v>44678.6875</v>
      </c>
      <c r="C5369">
        <v>120.09375</v>
      </c>
    </row>
    <row r="5370" spans="2:3">
      <c r="B5370" s="1">
        <v>44678.697916666664</v>
      </c>
      <c r="C5370">
        <v>120.125</v>
      </c>
    </row>
    <row r="5371" spans="2:3">
      <c r="B5371" s="1">
        <v>44678.708333333336</v>
      </c>
      <c r="C5371">
        <v>120.125</v>
      </c>
    </row>
    <row r="5372" spans="2:3">
      <c r="B5372" s="1">
        <v>44678.71875</v>
      </c>
      <c r="C5372">
        <v>120.109375</v>
      </c>
    </row>
    <row r="5373" spans="2:3">
      <c r="B5373" s="1">
        <v>44678.729166666664</v>
      </c>
      <c r="C5373">
        <v>120.0625</v>
      </c>
    </row>
    <row r="5374" spans="2:3">
      <c r="B5374" s="1">
        <v>44678.739583333336</v>
      </c>
      <c r="C5374">
        <v>120.09375</v>
      </c>
    </row>
    <row r="5375" spans="2:3">
      <c r="B5375" s="1">
        <v>44678.75</v>
      </c>
      <c r="C5375">
        <v>120.0625</v>
      </c>
    </row>
    <row r="5376" spans="2:3">
      <c r="B5376" s="1">
        <v>44678.760416666664</v>
      </c>
      <c r="C5376">
        <v>120.046875</v>
      </c>
    </row>
    <row r="5377" spans="2:3">
      <c r="B5377" s="1">
        <v>44678.770833333336</v>
      </c>
      <c r="C5377">
        <v>120.140625</v>
      </c>
    </row>
    <row r="5378" spans="2:3">
      <c r="B5378" s="1">
        <v>44678.78125</v>
      </c>
      <c r="C5378">
        <v>120.0625</v>
      </c>
    </row>
    <row r="5379" spans="2:3">
      <c r="B5379" s="1">
        <v>44678.791666666664</v>
      </c>
      <c r="C5379">
        <v>120.109375</v>
      </c>
    </row>
    <row r="5380" spans="2:3">
      <c r="B5380" s="1">
        <v>44678.802083333336</v>
      </c>
      <c r="C5380">
        <v>120.203125</v>
      </c>
    </row>
    <row r="5381" spans="2:3">
      <c r="B5381" s="1">
        <v>44678.8125</v>
      </c>
      <c r="C5381">
        <v>120.171875</v>
      </c>
    </row>
    <row r="5382" spans="2:3">
      <c r="B5382" s="1">
        <v>44678.822916666664</v>
      </c>
      <c r="C5382">
        <v>120.28125</v>
      </c>
    </row>
    <row r="5383" spans="2:3">
      <c r="B5383" s="1">
        <v>44678.833333333336</v>
      </c>
      <c r="C5383">
        <v>120.21875</v>
      </c>
    </row>
    <row r="5384" spans="2:3">
      <c r="B5384" s="1">
        <v>44678.84375</v>
      </c>
      <c r="C5384">
        <v>120.28125</v>
      </c>
    </row>
    <row r="5385" spans="2:3">
      <c r="B5385" s="1">
        <v>44678.854166666664</v>
      </c>
      <c r="C5385">
        <v>120.4375</v>
      </c>
    </row>
    <row r="5386" spans="2:3">
      <c r="B5386" s="1">
        <v>44678.864583333336</v>
      </c>
      <c r="C5386">
        <v>120.375</v>
      </c>
    </row>
    <row r="5387" spans="2:3">
      <c r="B5387" s="1">
        <v>44678.875</v>
      </c>
      <c r="C5387">
        <v>120.296875</v>
      </c>
    </row>
    <row r="5388" spans="2:3">
      <c r="B5388" s="1">
        <v>44678.885416666664</v>
      </c>
      <c r="C5388">
        <v>120.234375</v>
      </c>
    </row>
    <row r="5389" spans="2:3">
      <c r="B5389" s="1">
        <v>44678.895833333336</v>
      </c>
      <c r="C5389">
        <v>120.125</v>
      </c>
    </row>
    <row r="5390" spans="2:3">
      <c r="B5390" s="1">
        <v>44678.90625</v>
      </c>
      <c r="C5390">
        <v>120.1875</v>
      </c>
    </row>
    <row r="5391" spans="2:3">
      <c r="B5391" s="1">
        <v>44678.916666666664</v>
      </c>
      <c r="C5391">
        <v>120.265625</v>
      </c>
    </row>
    <row r="5392" spans="2:3">
      <c r="B5392" s="1">
        <v>44678.927083333336</v>
      </c>
      <c r="C5392">
        <v>120.234375</v>
      </c>
    </row>
    <row r="5393" spans="2:3">
      <c r="B5393" s="1">
        <v>44678.9375</v>
      </c>
      <c r="C5393">
        <v>120.109375</v>
      </c>
    </row>
    <row r="5394" spans="2:3">
      <c r="B5394" s="1">
        <v>44678.947916666664</v>
      </c>
      <c r="C5394">
        <v>120.046875</v>
      </c>
    </row>
    <row r="5395" spans="2:3">
      <c r="B5395" s="1">
        <v>44678.958333333336</v>
      </c>
      <c r="C5395">
        <v>120.046875</v>
      </c>
    </row>
    <row r="5396" spans="2:3">
      <c r="B5396" s="1">
        <v>44678.96875</v>
      </c>
      <c r="C5396">
        <v>119.9375</v>
      </c>
    </row>
    <row r="5397" spans="2:3">
      <c r="B5397" s="1">
        <v>44678.979166666664</v>
      </c>
      <c r="C5397">
        <v>119.890625</v>
      </c>
    </row>
    <row r="5398" spans="2:3">
      <c r="B5398" s="1">
        <v>44678.989583333336</v>
      </c>
      <c r="C5398">
        <v>119.984375</v>
      </c>
    </row>
    <row r="5399" spans="2:3">
      <c r="B5399" s="1">
        <v>44679</v>
      </c>
      <c r="C5399">
        <v>119.984375</v>
      </c>
    </row>
    <row r="5400" spans="2:3">
      <c r="B5400" s="1">
        <v>44679.010416666664</v>
      </c>
      <c r="C5400">
        <v>120.046875</v>
      </c>
    </row>
    <row r="5401" spans="2:3">
      <c r="B5401" s="1">
        <v>44679.020833333336</v>
      </c>
      <c r="C5401">
        <v>120.078125</v>
      </c>
    </row>
    <row r="5402" spans="2:3">
      <c r="B5402" s="1">
        <v>44679.03125</v>
      </c>
      <c r="C5402">
        <v>120.03125</v>
      </c>
    </row>
    <row r="5403" spans="2:3">
      <c r="B5403" s="1">
        <v>44679.041666666664</v>
      </c>
      <c r="C5403">
        <v>120</v>
      </c>
    </row>
    <row r="5404" spans="2:3">
      <c r="B5404" s="1">
        <v>44679.052083333336</v>
      </c>
      <c r="C5404">
        <v>120</v>
      </c>
    </row>
    <row r="5405" spans="2:3">
      <c r="B5405" s="1">
        <v>44679.0625</v>
      </c>
      <c r="C5405">
        <v>120.046875</v>
      </c>
    </row>
    <row r="5406" spans="2:3">
      <c r="B5406" s="1">
        <v>44679.072916666664</v>
      </c>
      <c r="C5406">
        <v>120.046875</v>
      </c>
    </row>
    <row r="5407" spans="2:3">
      <c r="B5407" s="1">
        <v>44679.083333333336</v>
      </c>
      <c r="C5407">
        <v>120.015625</v>
      </c>
    </row>
    <row r="5408" spans="2:3">
      <c r="B5408" s="1">
        <v>44679.09375</v>
      </c>
      <c r="C5408">
        <v>119.9375</v>
      </c>
    </row>
    <row r="5409" spans="2:3">
      <c r="B5409" s="1">
        <v>44679.104166666664</v>
      </c>
      <c r="C5409">
        <v>119.9375</v>
      </c>
    </row>
    <row r="5410" spans="2:3">
      <c r="B5410" s="1">
        <v>44679.114583333336</v>
      </c>
      <c r="C5410">
        <v>119.828125</v>
      </c>
    </row>
    <row r="5411" spans="2:3">
      <c r="B5411" s="1">
        <v>44679.125</v>
      </c>
      <c r="C5411">
        <v>119.78125</v>
      </c>
    </row>
    <row r="5412" spans="2:3">
      <c r="B5412" s="1">
        <v>44679.135416666664</v>
      </c>
      <c r="C5412">
        <v>119.8125</v>
      </c>
    </row>
    <row r="5413" spans="2:3">
      <c r="B5413" s="1">
        <v>44679.145833333336</v>
      </c>
      <c r="C5413">
        <v>119.734375</v>
      </c>
    </row>
    <row r="5414" spans="2:3">
      <c r="B5414" s="1">
        <v>44679.15625</v>
      </c>
      <c r="C5414">
        <v>119.765625</v>
      </c>
    </row>
    <row r="5415" spans="2:3">
      <c r="B5415" s="1">
        <v>44679.166666666664</v>
      </c>
      <c r="C5415">
        <v>119.671875</v>
      </c>
    </row>
    <row r="5416" spans="2:3">
      <c r="B5416" s="1">
        <v>44679.177083333336</v>
      </c>
      <c r="C5416">
        <v>119.703125</v>
      </c>
    </row>
    <row r="5417" spans="2:3">
      <c r="B5417" s="1">
        <v>44679.1875</v>
      </c>
      <c r="C5417">
        <v>119.734375</v>
      </c>
    </row>
    <row r="5418" spans="2:3">
      <c r="B5418" s="1">
        <v>44679.197916666664</v>
      </c>
      <c r="C5418">
        <v>119.671875</v>
      </c>
    </row>
    <row r="5419" spans="2:3">
      <c r="B5419" s="1">
        <v>44679.25</v>
      </c>
      <c r="C5419">
        <v>119.765625</v>
      </c>
    </row>
    <row r="5420" spans="2:3">
      <c r="B5420" s="1">
        <v>44679.260416666664</v>
      </c>
      <c r="C5420">
        <v>119.765625</v>
      </c>
    </row>
    <row r="5421" spans="2:3">
      <c r="B5421" s="1">
        <v>44679.270833333336</v>
      </c>
      <c r="C5421">
        <v>119.734375</v>
      </c>
    </row>
    <row r="5422" spans="2:3">
      <c r="B5422" s="1">
        <v>44679.28125</v>
      </c>
      <c r="C5422">
        <v>119.6875</v>
      </c>
    </row>
    <row r="5423" spans="2:3">
      <c r="B5423" s="1">
        <v>44679.291666666664</v>
      </c>
      <c r="C5423">
        <v>119.734375</v>
      </c>
    </row>
    <row r="5424" spans="2:3">
      <c r="B5424" s="1">
        <v>44679.302083333336</v>
      </c>
      <c r="C5424">
        <v>119.6875</v>
      </c>
    </row>
    <row r="5425" spans="2:3">
      <c r="B5425" s="1">
        <v>44679.3125</v>
      </c>
      <c r="C5425">
        <v>119.765625</v>
      </c>
    </row>
    <row r="5426" spans="2:3">
      <c r="B5426" s="1">
        <v>44679.322916666664</v>
      </c>
      <c r="C5426">
        <v>119.703125</v>
      </c>
    </row>
    <row r="5427" spans="2:3">
      <c r="B5427" s="1">
        <v>44679.333333333336</v>
      </c>
      <c r="C5427">
        <v>119.78125</v>
      </c>
    </row>
    <row r="5428" spans="2:3">
      <c r="B5428" s="1">
        <v>44679.34375</v>
      </c>
      <c r="C5428">
        <v>119.828125</v>
      </c>
    </row>
    <row r="5429" spans="2:3">
      <c r="B5429" s="1">
        <v>44679.354166666664</v>
      </c>
      <c r="C5429">
        <v>119.6875</v>
      </c>
    </row>
    <row r="5430" spans="2:3">
      <c r="B5430" s="1">
        <v>44679.364583333336</v>
      </c>
      <c r="C5430">
        <v>119.625</v>
      </c>
    </row>
    <row r="5431" spans="2:3">
      <c r="B5431" s="1">
        <v>44679.375</v>
      </c>
      <c r="C5431">
        <v>119.609375</v>
      </c>
    </row>
    <row r="5432" spans="2:3">
      <c r="B5432" s="1">
        <v>44679.385416666664</v>
      </c>
      <c r="C5432">
        <v>119.65625</v>
      </c>
    </row>
    <row r="5433" spans="2:3">
      <c r="B5433" s="1">
        <v>44679.395833333336</v>
      </c>
      <c r="C5433">
        <v>119.65625</v>
      </c>
    </row>
    <row r="5434" spans="2:3">
      <c r="B5434" s="1">
        <v>44679.40625</v>
      </c>
      <c r="C5434">
        <v>119.671875</v>
      </c>
    </row>
    <row r="5435" spans="2:3">
      <c r="B5435" s="1">
        <v>44679.416666666664</v>
      </c>
      <c r="C5435">
        <v>119.6875</v>
      </c>
    </row>
    <row r="5436" spans="2:3">
      <c r="B5436" s="1">
        <v>44679.427083333336</v>
      </c>
      <c r="C5436">
        <v>119.71875</v>
      </c>
    </row>
    <row r="5437" spans="2:3">
      <c r="B5437" s="1">
        <v>44679.4375</v>
      </c>
      <c r="C5437">
        <v>119.734375</v>
      </c>
    </row>
    <row r="5438" spans="2:3">
      <c r="B5438" s="1">
        <v>44679.447916666664</v>
      </c>
      <c r="C5438">
        <v>119.6875</v>
      </c>
    </row>
    <row r="5439" spans="2:3">
      <c r="B5439" s="1">
        <v>44679.458333333336</v>
      </c>
      <c r="C5439">
        <v>119.609375</v>
      </c>
    </row>
    <row r="5440" spans="2:3">
      <c r="B5440" s="1">
        <v>44679.46875</v>
      </c>
      <c r="C5440">
        <v>119.6875</v>
      </c>
    </row>
    <row r="5441" spans="2:3">
      <c r="B5441" s="1">
        <v>44679.479166666664</v>
      </c>
      <c r="C5441">
        <v>119.796875</v>
      </c>
    </row>
    <row r="5442" spans="2:3">
      <c r="B5442" s="1">
        <v>44679.489583333336</v>
      </c>
      <c r="C5442">
        <v>119.75</v>
      </c>
    </row>
    <row r="5443" spans="2:3">
      <c r="B5443" s="1">
        <v>44679.5</v>
      </c>
      <c r="C5443">
        <v>119.6875</v>
      </c>
    </row>
    <row r="5444" spans="2:3">
      <c r="B5444" s="1">
        <v>44679.510416666664</v>
      </c>
      <c r="C5444">
        <v>119.671875</v>
      </c>
    </row>
    <row r="5445" spans="2:3">
      <c r="B5445" s="1">
        <v>44679.520833333336</v>
      </c>
      <c r="C5445">
        <v>119.65625</v>
      </c>
    </row>
    <row r="5446" spans="2:3">
      <c r="B5446" s="1">
        <v>44679.53125</v>
      </c>
      <c r="C5446">
        <v>119.6875</v>
      </c>
    </row>
    <row r="5447" spans="2:3">
      <c r="B5447" s="1">
        <v>44679.541666666664</v>
      </c>
      <c r="C5447">
        <v>119.703125</v>
      </c>
    </row>
    <row r="5448" spans="2:3">
      <c r="B5448" s="1">
        <v>44679.552083333336</v>
      </c>
      <c r="C5448">
        <v>119.765625</v>
      </c>
    </row>
    <row r="5449" spans="2:3">
      <c r="B5449" s="1">
        <v>44679.5625</v>
      </c>
      <c r="C5449">
        <v>119.796875</v>
      </c>
    </row>
    <row r="5450" spans="2:3">
      <c r="B5450" s="1">
        <v>44679.572916666664</v>
      </c>
      <c r="C5450">
        <v>119.796875</v>
      </c>
    </row>
    <row r="5451" spans="2:3">
      <c r="B5451" s="1">
        <v>44679.583333333336</v>
      </c>
      <c r="C5451">
        <v>119.734375</v>
      </c>
    </row>
    <row r="5452" spans="2:3">
      <c r="B5452" s="1">
        <v>44679.59375</v>
      </c>
      <c r="C5452">
        <v>119.78125</v>
      </c>
    </row>
    <row r="5453" spans="2:3">
      <c r="B5453" s="1">
        <v>44679.604166666664</v>
      </c>
      <c r="C5453">
        <v>119.765625</v>
      </c>
    </row>
    <row r="5454" spans="2:3">
      <c r="B5454" s="1">
        <v>44679.614583333336</v>
      </c>
      <c r="C5454">
        <v>119.84375</v>
      </c>
    </row>
    <row r="5455" spans="2:3">
      <c r="B5455" s="1">
        <v>44679.625</v>
      </c>
      <c r="C5455">
        <v>120</v>
      </c>
    </row>
    <row r="5456" spans="2:3">
      <c r="B5456" s="1">
        <v>44679.635416666664</v>
      </c>
      <c r="C5456">
        <v>119.984375</v>
      </c>
    </row>
    <row r="5457" spans="2:3">
      <c r="B5457" s="1">
        <v>44679.645833333336</v>
      </c>
      <c r="C5457">
        <v>119.984375</v>
      </c>
    </row>
    <row r="5458" spans="2:3">
      <c r="B5458" s="1">
        <v>44679.65625</v>
      </c>
      <c r="C5458">
        <v>119.90625</v>
      </c>
    </row>
    <row r="5459" spans="2:3">
      <c r="B5459" s="1">
        <v>44679.666666666664</v>
      </c>
      <c r="C5459">
        <v>119.734375</v>
      </c>
    </row>
    <row r="5460" spans="2:3">
      <c r="B5460" s="1">
        <v>44679.677083333336</v>
      </c>
      <c r="C5460">
        <v>119.71875</v>
      </c>
    </row>
    <row r="5461" spans="2:3">
      <c r="B5461" s="1">
        <v>44679.6875</v>
      </c>
      <c r="C5461">
        <v>119.796875</v>
      </c>
    </row>
    <row r="5462" spans="2:3">
      <c r="B5462" s="1">
        <v>44679.697916666664</v>
      </c>
      <c r="C5462">
        <v>119.765625</v>
      </c>
    </row>
    <row r="5463" spans="2:3">
      <c r="B5463" s="1">
        <v>44679.708333333336</v>
      </c>
      <c r="C5463">
        <v>119.734375</v>
      </c>
    </row>
    <row r="5464" spans="2:3">
      <c r="B5464" s="1">
        <v>44679.71875</v>
      </c>
      <c r="C5464">
        <v>119.859375</v>
      </c>
    </row>
    <row r="5465" spans="2:3">
      <c r="B5465" s="1">
        <v>44679.729166666664</v>
      </c>
      <c r="C5465">
        <v>119.859375</v>
      </c>
    </row>
    <row r="5466" spans="2:3">
      <c r="B5466" s="1">
        <v>44679.739583333336</v>
      </c>
      <c r="C5466">
        <v>119.84375</v>
      </c>
    </row>
    <row r="5467" spans="2:3">
      <c r="B5467" s="1">
        <v>44679.75</v>
      </c>
      <c r="C5467">
        <v>119.8125</v>
      </c>
    </row>
    <row r="5468" spans="2:3">
      <c r="B5468" s="1">
        <v>44679.760416666664</v>
      </c>
      <c r="C5468">
        <v>119.90625</v>
      </c>
    </row>
    <row r="5469" spans="2:3">
      <c r="B5469" s="1">
        <v>44679.770833333336</v>
      </c>
      <c r="C5469">
        <v>119.90625</v>
      </c>
    </row>
    <row r="5470" spans="2:3">
      <c r="B5470" s="1">
        <v>44679.78125</v>
      </c>
      <c r="C5470">
        <v>119.921875</v>
      </c>
    </row>
    <row r="5471" spans="2:3">
      <c r="B5471" s="1">
        <v>44679.791666666664</v>
      </c>
      <c r="C5471">
        <v>119.84375</v>
      </c>
    </row>
    <row r="5472" spans="2:3">
      <c r="B5472" s="1">
        <v>44679.802083333336</v>
      </c>
      <c r="C5472">
        <v>119.84375</v>
      </c>
    </row>
    <row r="5473" spans="2:3">
      <c r="B5473" s="1">
        <v>44679.8125</v>
      </c>
      <c r="C5473">
        <v>119.8125</v>
      </c>
    </row>
    <row r="5474" spans="2:3">
      <c r="B5474" s="1">
        <v>44679.822916666664</v>
      </c>
      <c r="C5474">
        <v>119.703125</v>
      </c>
    </row>
    <row r="5475" spans="2:3">
      <c r="B5475" s="1">
        <v>44679.833333333336</v>
      </c>
      <c r="C5475">
        <v>119.546875</v>
      </c>
    </row>
    <row r="5476" spans="2:3">
      <c r="B5476" s="1">
        <v>44679.84375</v>
      </c>
      <c r="C5476">
        <v>119.421875</v>
      </c>
    </row>
    <row r="5477" spans="2:3">
      <c r="B5477" s="1">
        <v>44679.854166666664</v>
      </c>
      <c r="C5477">
        <v>119.53125</v>
      </c>
    </row>
    <row r="5478" spans="2:3">
      <c r="B5478" s="1">
        <v>44679.864583333336</v>
      </c>
      <c r="C5478">
        <v>119.3125</v>
      </c>
    </row>
    <row r="5479" spans="2:3">
      <c r="B5479" s="1">
        <v>44679.875</v>
      </c>
      <c r="C5479">
        <v>119.34375</v>
      </c>
    </row>
    <row r="5480" spans="2:3">
      <c r="B5480" s="1">
        <v>44679.885416666664</v>
      </c>
      <c r="C5480">
        <v>119.4375</v>
      </c>
    </row>
    <row r="5481" spans="2:3">
      <c r="B5481" s="1">
        <v>44679.895833333336</v>
      </c>
      <c r="C5481">
        <v>119.53125</v>
      </c>
    </row>
    <row r="5482" spans="2:3">
      <c r="B5482" s="1">
        <v>44679.90625</v>
      </c>
      <c r="C5482">
        <v>119.40625</v>
      </c>
    </row>
    <row r="5483" spans="2:3">
      <c r="B5483" s="1">
        <v>44679.916666666664</v>
      </c>
      <c r="C5483">
        <v>119.328125</v>
      </c>
    </row>
    <row r="5484" spans="2:3">
      <c r="B5484" s="1">
        <v>44679.927083333336</v>
      </c>
      <c r="C5484">
        <v>119.53125</v>
      </c>
    </row>
    <row r="5485" spans="2:3">
      <c r="B5485" s="1">
        <v>44679.9375</v>
      </c>
      <c r="C5485">
        <v>119.5</v>
      </c>
    </row>
    <row r="5486" spans="2:3">
      <c r="B5486" s="1">
        <v>44679.947916666664</v>
      </c>
      <c r="C5486">
        <v>119.375</v>
      </c>
    </row>
    <row r="5487" spans="2:3">
      <c r="B5487" s="1">
        <v>44679.958333333336</v>
      </c>
      <c r="C5487">
        <v>119.375</v>
      </c>
    </row>
    <row r="5488" spans="2:3">
      <c r="B5488" s="1">
        <v>44679.96875</v>
      </c>
      <c r="C5488">
        <v>119.453125</v>
      </c>
    </row>
    <row r="5489" spans="2:3">
      <c r="B5489" s="1">
        <v>44679.979166666664</v>
      </c>
      <c r="C5489">
        <v>119.4375</v>
      </c>
    </row>
    <row r="5490" spans="2:3">
      <c r="B5490" s="1">
        <v>44679.989583333336</v>
      </c>
      <c r="C5490">
        <v>119.375</v>
      </c>
    </row>
    <row r="5491" spans="2:3">
      <c r="B5491" s="1">
        <v>44680</v>
      </c>
      <c r="C5491">
        <v>119.328125</v>
      </c>
    </row>
    <row r="5492" spans="2:3">
      <c r="B5492" s="1">
        <v>44680.010416666664</v>
      </c>
      <c r="C5492">
        <v>119.296875</v>
      </c>
    </row>
    <row r="5493" spans="2:3">
      <c r="B5493" s="1">
        <v>44680.020833333336</v>
      </c>
      <c r="C5493">
        <v>119.421875</v>
      </c>
    </row>
    <row r="5494" spans="2:3">
      <c r="B5494" s="1">
        <v>44680.03125</v>
      </c>
      <c r="C5494">
        <v>119.421875</v>
      </c>
    </row>
    <row r="5495" spans="2:3">
      <c r="B5495" s="1">
        <v>44680.041666666664</v>
      </c>
      <c r="C5495">
        <v>119.375</v>
      </c>
    </row>
    <row r="5496" spans="2:3">
      <c r="B5496" s="1">
        <v>44680.052083333336</v>
      </c>
      <c r="C5496">
        <v>119.40625</v>
      </c>
    </row>
    <row r="5497" spans="2:3">
      <c r="B5497" s="1">
        <v>44680.0625</v>
      </c>
      <c r="C5497">
        <v>119.34375</v>
      </c>
    </row>
    <row r="5498" spans="2:3">
      <c r="B5498" s="1">
        <v>44680.072916666664</v>
      </c>
      <c r="C5498">
        <v>119.390625</v>
      </c>
    </row>
    <row r="5499" spans="2:3">
      <c r="B5499" s="1">
        <v>44680.083333333336</v>
      </c>
      <c r="C5499">
        <v>119.4375</v>
      </c>
    </row>
    <row r="5500" spans="2:3">
      <c r="B5500" s="1">
        <v>44680.09375</v>
      </c>
      <c r="C5500">
        <v>119.40625</v>
      </c>
    </row>
    <row r="5501" spans="2:3">
      <c r="B5501" s="1">
        <v>44680.104166666664</v>
      </c>
      <c r="C5501">
        <v>119.359375</v>
      </c>
    </row>
    <row r="5502" spans="2:3">
      <c r="B5502" s="1">
        <v>44680.114583333336</v>
      </c>
      <c r="C5502">
        <v>119.375</v>
      </c>
    </row>
    <row r="5503" spans="2:3">
      <c r="B5503" s="1">
        <v>44680.125</v>
      </c>
      <c r="C5503">
        <v>119.4375</v>
      </c>
    </row>
    <row r="5504" spans="2:3">
      <c r="B5504" s="1">
        <v>44680.135416666664</v>
      </c>
      <c r="C5504">
        <v>119.46875</v>
      </c>
    </row>
    <row r="5505" spans="2:3">
      <c r="B5505" s="1">
        <v>44680.145833333336</v>
      </c>
      <c r="C5505">
        <v>119.453125</v>
      </c>
    </row>
    <row r="5506" spans="2:3">
      <c r="B5506" s="1">
        <v>44680.15625</v>
      </c>
      <c r="C5506">
        <v>119.546875</v>
      </c>
    </row>
    <row r="5507" spans="2:3">
      <c r="B5507" s="1">
        <v>44680.166666666664</v>
      </c>
      <c r="C5507">
        <v>119.59375</v>
      </c>
    </row>
    <row r="5508" spans="2:3">
      <c r="B5508" s="1">
        <v>44680.177083333336</v>
      </c>
      <c r="C5508">
        <v>119.59375</v>
      </c>
    </row>
    <row r="5509" spans="2:3">
      <c r="B5509" s="1">
        <v>44680.1875</v>
      </c>
      <c r="C5509">
        <v>119.609375</v>
      </c>
    </row>
    <row r="5510" spans="2:3">
      <c r="B5510" s="1">
        <v>44680.197916666664</v>
      </c>
      <c r="C5510">
        <v>119.640625</v>
      </c>
    </row>
    <row r="5511" spans="2:3">
      <c r="B5511" s="1">
        <v>44680.25</v>
      </c>
      <c r="C5511">
        <v>119.640625</v>
      </c>
    </row>
    <row r="5512" spans="2:3">
      <c r="B5512" s="1">
        <v>44680.260416666664</v>
      </c>
      <c r="C5512">
        <v>119.65625</v>
      </c>
    </row>
    <row r="5513" spans="2:3">
      <c r="B5513" s="1">
        <v>44680.270833333336</v>
      </c>
      <c r="C5513">
        <v>119.625</v>
      </c>
    </row>
    <row r="5514" spans="2:3">
      <c r="B5514" s="1">
        <v>44680.28125</v>
      </c>
      <c r="C5514">
        <v>119.5625</v>
      </c>
    </row>
    <row r="5515" spans="2:3">
      <c r="B5515" s="1">
        <v>44680.291666666664</v>
      </c>
      <c r="C5515">
        <v>119.5625</v>
      </c>
    </row>
    <row r="5516" spans="2:3">
      <c r="B5516" s="1">
        <v>44680.302083333336</v>
      </c>
      <c r="C5516">
        <v>119.609375</v>
      </c>
    </row>
    <row r="5517" spans="2:3">
      <c r="B5517" s="1">
        <v>44680.3125</v>
      </c>
      <c r="C5517">
        <v>119.609375</v>
      </c>
    </row>
    <row r="5518" spans="2:3">
      <c r="B5518" s="1">
        <v>44680.322916666664</v>
      </c>
      <c r="C5518">
        <v>119.59375</v>
      </c>
    </row>
    <row r="5519" spans="2:3">
      <c r="B5519" s="1">
        <v>44680.333333333336</v>
      </c>
      <c r="C5519">
        <v>119.5625</v>
      </c>
    </row>
    <row r="5520" spans="2:3">
      <c r="B5520" s="1">
        <v>44680.34375</v>
      </c>
      <c r="C5520">
        <v>119.5625</v>
      </c>
    </row>
    <row r="5521" spans="2:3">
      <c r="B5521" s="1">
        <v>44680.354166666664</v>
      </c>
      <c r="C5521">
        <v>119.5625</v>
      </c>
    </row>
    <row r="5522" spans="2:3">
      <c r="B5522" s="1">
        <v>44680.364583333336</v>
      </c>
      <c r="C5522">
        <v>119.53125</v>
      </c>
    </row>
    <row r="5523" spans="2:3">
      <c r="B5523" s="1">
        <v>44680.375</v>
      </c>
      <c r="C5523">
        <v>119.578125</v>
      </c>
    </row>
    <row r="5524" spans="2:3">
      <c r="B5524" s="1">
        <v>44680.385416666664</v>
      </c>
      <c r="C5524">
        <v>119.59375</v>
      </c>
    </row>
    <row r="5525" spans="2:3">
      <c r="B5525" s="1">
        <v>44680.395833333336</v>
      </c>
      <c r="C5525">
        <v>119.578125</v>
      </c>
    </row>
    <row r="5526" spans="2:3">
      <c r="B5526" s="1">
        <v>44680.40625</v>
      </c>
      <c r="C5526">
        <v>119.53125</v>
      </c>
    </row>
    <row r="5527" spans="2:3">
      <c r="B5527" s="1">
        <v>44680.416666666664</v>
      </c>
      <c r="C5527">
        <v>119.546875</v>
      </c>
    </row>
    <row r="5528" spans="2:3">
      <c r="B5528" s="1">
        <v>44680.427083333336</v>
      </c>
      <c r="C5528">
        <v>119.53125</v>
      </c>
    </row>
    <row r="5529" spans="2:3">
      <c r="B5529" s="1">
        <v>44680.4375</v>
      </c>
      <c r="C5529">
        <v>119.5</v>
      </c>
    </row>
    <row r="5530" spans="2:3">
      <c r="B5530" s="1">
        <v>44680.447916666664</v>
      </c>
      <c r="C5530">
        <v>119.4375</v>
      </c>
    </row>
    <row r="5531" spans="2:3">
      <c r="B5531" s="1">
        <v>44680.458333333336</v>
      </c>
      <c r="C5531">
        <v>119.46875</v>
      </c>
    </row>
    <row r="5532" spans="2:3">
      <c r="B5532" s="1">
        <v>44680.46875</v>
      </c>
      <c r="C5532">
        <v>119.46875</v>
      </c>
    </row>
    <row r="5533" spans="2:3">
      <c r="B5533" s="1">
        <v>44680.479166666664</v>
      </c>
      <c r="C5533">
        <v>119.484375</v>
      </c>
    </row>
    <row r="5534" spans="2:3">
      <c r="B5534" s="1">
        <v>44680.489583333336</v>
      </c>
      <c r="C5534">
        <v>119.453125</v>
      </c>
    </row>
    <row r="5535" spans="2:3">
      <c r="B5535" s="1">
        <v>44680.5</v>
      </c>
      <c r="C5535">
        <v>119.4375</v>
      </c>
    </row>
    <row r="5536" spans="2:3">
      <c r="B5536" s="1">
        <v>44680.510416666664</v>
      </c>
      <c r="C5536">
        <v>119.46875</v>
      </c>
    </row>
    <row r="5537" spans="2:3">
      <c r="B5537" s="1">
        <v>44680.520833333336</v>
      </c>
      <c r="C5537">
        <v>119.5</v>
      </c>
    </row>
    <row r="5538" spans="2:3">
      <c r="B5538" s="1">
        <v>44680.53125</v>
      </c>
      <c r="C5538">
        <v>119.53125</v>
      </c>
    </row>
    <row r="5539" spans="2:3">
      <c r="B5539" s="1">
        <v>44680.541666666664</v>
      </c>
      <c r="C5539">
        <v>119.5</v>
      </c>
    </row>
    <row r="5540" spans="2:3">
      <c r="B5540" s="1">
        <v>44680.552083333336</v>
      </c>
      <c r="C5540">
        <v>119.484375</v>
      </c>
    </row>
    <row r="5541" spans="2:3">
      <c r="B5541" s="1">
        <v>44680.5625</v>
      </c>
      <c r="C5541">
        <v>119.453125</v>
      </c>
    </row>
    <row r="5542" spans="2:3">
      <c r="B5542" s="1">
        <v>44680.572916666664</v>
      </c>
      <c r="C5542">
        <v>119.46875</v>
      </c>
    </row>
    <row r="5543" spans="2:3">
      <c r="B5543" s="1">
        <v>44680.583333333336</v>
      </c>
      <c r="C5543">
        <v>119.453125</v>
      </c>
    </row>
    <row r="5544" spans="2:3">
      <c r="B5544" s="1">
        <v>44680.59375</v>
      </c>
      <c r="C5544">
        <v>119.578125</v>
      </c>
    </row>
    <row r="5545" spans="2:3">
      <c r="B5545" s="1">
        <v>44680.604166666664</v>
      </c>
      <c r="C5545">
        <v>119.515625</v>
      </c>
    </row>
    <row r="5546" spans="2:3">
      <c r="B5546" s="1">
        <v>44680.614583333336</v>
      </c>
      <c r="C5546">
        <v>119.578125</v>
      </c>
    </row>
    <row r="5547" spans="2:3">
      <c r="B5547" s="1">
        <v>44680.625</v>
      </c>
      <c r="C5547">
        <v>119.53125</v>
      </c>
    </row>
    <row r="5548" spans="2:3">
      <c r="B5548" s="1">
        <v>44680.635416666664</v>
      </c>
      <c r="C5548">
        <v>119.609375</v>
      </c>
    </row>
    <row r="5549" spans="2:3">
      <c r="B5549" s="1">
        <v>44680.645833333336</v>
      </c>
      <c r="C5549">
        <v>119.578125</v>
      </c>
    </row>
    <row r="5550" spans="2:3">
      <c r="B5550" s="1">
        <v>44680.65625</v>
      </c>
      <c r="C5550">
        <v>119.59375</v>
      </c>
    </row>
    <row r="5551" spans="2:3">
      <c r="B5551" s="1">
        <v>44680.666666666664</v>
      </c>
      <c r="C5551">
        <v>119.546875</v>
      </c>
    </row>
    <row r="5552" spans="2:3">
      <c r="B5552" s="1">
        <v>44680.677083333336</v>
      </c>
      <c r="C5552">
        <v>119.5625</v>
      </c>
    </row>
    <row r="5553" spans="2:3">
      <c r="B5553" s="1">
        <v>44680.6875</v>
      </c>
      <c r="C5553">
        <v>119.46875</v>
      </c>
    </row>
    <row r="5554" spans="2:3">
      <c r="B5554" s="1">
        <v>44680.697916666664</v>
      </c>
      <c r="C5554">
        <v>119.4375</v>
      </c>
    </row>
    <row r="5555" spans="2:3">
      <c r="B5555" s="1">
        <v>44680.708333333336</v>
      </c>
      <c r="C5555">
        <v>119.328125</v>
      </c>
    </row>
    <row r="5556" spans="2:3">
      <c r="B5556" s="1">
        <v>44680.71875</v>
      </c>
      <c r="C5556">
        <v>119.28125</v>
      </c>
    </row>
    <row r="5557" spans="2:3">
      <c r="B5557" s="1">
        <v>44680.729166666664</v>
      </c>
      <c r="C5557">
        <v>119.171875</v>
      </c>
    </row>
    <row r="5558" spans="2:3">
      <c r="B5558" s="1">
        <v>44680.739583333336</v>
      </c>
      <c r="C5558">
        <v>119.234375</v>
      </c>
    </row>
    <row r="5559" spans="2:3">
      <c r="B5559" s="1">
        <v>44680.75</v>
      </c>
      <c r="C5559">
        <v>119.234375</v>
      </c>
    </row>
    <row r="5560" spans="2:3">
      <c r="B5560" s="1">
        <v>44680.760416666664</v>
      </c>
      <c r="C5560">
        <v>119.234375</v>
      </c>
    </row>
    <row r="5561" spans="2:3">
      <c r="B5561" s="1">
        <v>44680.770833333336</v>
      </c>
      <c r="C5561">
        <v>119.265625</v>
      </c>
    </row>
    <row r="5562" spans="2:3">
      <c r="B5562" s="1">
        <v>44680.78125</v>
      </c>
      <c r="C5562">
        <v>119.328125</v>
      </c>
    </row>
    <row r="5563" spans="2:3">
      <c r="B5563" s="1">
        <v>44680.791666666664</v>
      </c>
      <c r="C5563">
        <v>119.328125</v>
      </c>
    </row>
    <row r="5564" spans="2:3">
      <c r="B5564" s="1">
        <v>44680.802083333336</v>
      </c>
      <c r="C5564">
        <v>119.25</v>
      </c>
    </row>
    <row r="5565" spans="2:3">
      <c r="B5565" s="1">
        <v>44680.8125</v>
      </c>
      <c r="C5565">
        <v>119.34375</v>
      </c>
    </row>
    <row r="5566" spans="2:3">
      <c r="B5566" s="1">
        <v>44680.822916666664</v>
      </c>
      <c r="C5566">
        <v>119.421875</v>
      </c>
    </row>
    <row r="5567" spans="2:3">
      <c r="B5567" s="1">
        <v>44680.833333333336</v>
      </c>
      <c r="C5567">
        <v>119.4375</v>
      </c>
    </row>
    <row r="5568" spans="2:3">
      <c r="B5568" s="1">
        <v>44680.84375</v>
      </c>
      <c r="C5568">
        <v>119.234375</v>
      </c>
    </row>
    <row r="5569" spans="2:3">
      <c r="B5569" s="1">
        <v>44680.854166666664</v>
      </c>
      <c r="C5569">
        <v>119.0625</v>
      </c>
    </row>
    <row r="5570" spans="2:3">
      <c r="B5570" s="1">
        <v>44680.864583333336</v>
      </c>
      <c r="C5570">
        <v>118.953125</v>
      </c>
    </row>
    <row r="5571" spans="2:3">
      <c r="B5571" s="1">
        <v>44680.875</v>
      </c>
      <c r="C5571">
        <v>118.921875</v>
      </c>
    </row>
    <row r="5572" spans="2:3">
      <c r="B5572" s="1">
        <v>44680.885416666664</v>
      </c>
      <c r="C5572">
        <v>118.8125</v>
      </c>
    </row>
    <row r="5573" spans="2:3">
      <c r="B5573" s="1">
        <v>44680.895833333336</v>
      </c>
      <c r="C5573">
        <v>119.015625</v>
      </c>
    </row>
    <row r="5574" spans="2:3">
      <c r="B5574" s="1">
        <v>44680.90625</v>
      </c>
      <c r="C5574">
        <v>119.28125</v>
      </c>
    </row>
    <row r="5575" spans="2:3">
      <c r="B5575" s="1">
        <v>44680.916666666664</v>
      </c>
      <c r="C5575">
        <v>119.234375</v>
      </c>
    </row>
    <row r="5576" spans="2:3">
      <c r="B5576" s="1">
        <v>44680.927083333336</v>
      </c>
      <c r="C5576">
        <v>119.1875</v>
      </c>
    </row>
    <row r="5577" spans="2:3">
      <c r="B5577" s="1">
        <v>44680.9375</v>
      </c>
      <c r="C5577">
        <v>119.15625</v>
      </c>
    </row>
    <row r="5578" spans="2:3">
      <c r="B5578" s="1">
        <v>44680.947916666664</v>
      </c>
      <c r="C5578">
        <v>119.265625</v>
      </c>
    </row>
    <row r="5579" spans="2:3">
      <c r="B5579" s="1">
        <v>44680.958333333336</v>
      </c>
      <c r="C5579">
        <v>119.09375</v>
      </c>
    </row>
    <row r="5580" spans="2:3">
      <c r="B5580" s="1">
        <v>44680.96875</v>
      </c>
      <c r="C5580">
        <v>119.03125</v>
      </c>
    </row>
    <row r="5581" spans="2:3">
      <c r="B5581" s="1">
        <v>44680.979166666664</v>
      </c>
      <c r="C5581">
        <v>119.03125</v>
      </c>
    </row>
    <row r="5582" spans="2:3">
      <c r="B5582" s="1">
        <v>44680.989583333336</v>
      </c>
      <c r="C5582">
        <v>119</v>
      </c>
    </row>
    <row r="5583" spans="2:3">
      <c r="B5583" s="1">
        <v>44681</v>
      </c>
      <c r="C5583">
        <v>119.015625</v>
      </c>
    </row>
    <row r="5584" spans="2:3">
      <c r="B5584" s="1">
        <v>44681.010416666664</v>
      </c>
      <c r="C5584">
        <v>119.046875</v>
      </c>
    </row>
    <row r="5585" spans="2:3">
      <c r="B5585" s="1">
        <v>44681.020833333336</v>
      </c>
      <c r="C5585">
        <v>119.078125</v>
      </c>
    </row>
    <row r="5586" spans="2:3">
      <c r="B5586" s="1">
        <v>44681.03125</v>
      </c>
      <c r="C5586">
        <v>119.03125</v>
      </c>
    </row>
    <row r="5587" spans="2:3">
      <c r="B5587" s="1">
        <v>44681.041666666664</v>
      </c>
      <c r="C5587">
        <v>119.015625</v>
      </c>
    </row>
    <row r="5588" spans="2:3">
      <c r="B5588" s="1">
        <v>44681.052083333336</v>
      </c>
      <c r="C5588">
        <v>119.046875</v>
      </c>
    </row>
    <row r="5589" spans="2:3">
      <c r="B5589" s="1">
        <v>44681.0625</v>
      </c>
      <c r="C5589">
        <v>119.03125</v>
      </c>
    </row>
    <row r="5590" spans="2:3">
      <c r="B5590" s="1">
        <v>44681.072916666664</v>
      </c>
      <c r="C5590">
        <v>119.03125</v>
      </c>
    </row>
    <row r="5591" spans="2:3">
      <c r="B5591" s="1">
        <v>44681.083333333336</v>
      </c>
      <c r="C5591">
        <v>119.046875</v>
      </c>
    </row>
    <row r="5592" spans="2:3">
      <c r="B5592" s="1">
        <v>44681.09375</v>
      </c>
      <c r="C5592">
        <v>119.171875</v>
      </c>
    </row>
    <row r="5593" spans="2:3">
      <c r="B5593" s="1">
        <v>44681.104166666664</v>
      </c>
      <c r="C5593">
        <v>119.25</v>
      </c>
    </row>
    <row r="5594" spans="2:3">
      <c r="B5594" s="1">
        <v>44681.114583333336</v>
      </c>
      <c r="C5594">
        <v>119.15625</v>
      </c>
    </row>
    <row r="5595" spans="2:3">
      <c r="B5595" s="1">
        <v>44681.125</v>
      </c>
      <c r="C5595">
        <v>119.1875</v>
      </c>
    </row>
    <row r="5596" spans="2:3">
      <c r="B5596" s="1">
        <v>44681.135416666664</v>
      </c>
      <c r="C5596">
        <v>119.09375</v>
      </c>
    </row>
    <row r="5597" spans="2:3">
      <c r="B5597" s="1">
        <v>44681.145833333336</v>
      </c>
      <c r="C5597">
        <v>119.03125</v>
      </c>
    </row>
    <row r="5598" spans="2:3">
      <c r="B5598" s="1">
        <v>44681.15625</v>
      </c>
      <c r="C5598">
        <v>119.046875</v>
      </c>
    </row>
    <row r="5599" spans="2:3">
      <c r="B5599" s="1">
        <v>44681.166666666664</v>
      </c>
      <c r="C5599">
        <v>118.859375</v>
      </c>
    </row>
    <row r="5600" spans="2:3">
      <c r="B5600" s="1">
        <v>44681.177083333336</v>
      </c>
      <c r="C5600">
        <v>118.875</v>
      </c>
    </row>
    <row r="5601" spans="2:3">
      <c r="B5601" s="1">
        <v>44681.1875</v>
      </c>
      <c r="C5601">
        <v>118.796875</v>
      </c>
    </row>
    <row r="5602" spans="2:3">
      <c r="B5602" s="1">
        <v>44681.197916666664</v>
      </c>
      <c r="C5602">
        <v>118.796875</v>
      </c>
    </row>
    <row r="5603" spans="2:3">
      <c r="B5603" s="1">
        <v>44683.25</v>
      </c>
      <c r="C5603">
        <v>118.78125</v>
      </c>
    </row>
    <row r="5604" spans="2:3">
      <c r="B5604" s="1">
        <v>44683.260416666664</v>
      </c>
      <c r="C5604">
        <v>118.75</v>
      </c>
    </row>
    <row r="5605" spans="2:3">
      <c r="B5605" s="1">
        <v>44683.270833333336</v>
      </c>
      <c r="C5605">
        <v>118.78125</v>
      </c>
    </row>
    <row r="5606" spans="2:3">
      <c r="B5606" s="1">
        <v>44683.28125</v>
      </c>
      <c r="C5606">
        <v>118.859375</v>
      </c>
    </row>
    <row r="5607" spans="2:3">
      <c r="B5607" s="1">
        <v>44683.291666666664</v>
      </c>
      <c r="C5607">
        <v>118.875</v>
      </c>
    </row>
    <row r="5608" spans="2:3">
      <c r="B5608" s="1">
        <v>44683.302083333336</v>
      </c>
      <c r="C5608">
        <v>118.84375</v>
      </c>
    </row>
    <row r="5609" spans="2:3">
      <c r="B5609" s="1">
        <v>44683.3125</v>
      </c>
      <c r="C5609">
        <v>118.875</v>
      </c>
    </row>
    <row r="5610" spans="2:3">
      <c r="B5610" s="1">
        <v>44683.322916666664</v>
      </c>
      <c r="C5610">
        <v>118.8125</v>
      </c>
    </row>
    <row r="5611" spans="2:3">
      <c r="B5611" s="1">
        <v>44683.333333333336</v>
      </c>
      <c r="C5611">
        <v>118.90625</v>
      </c>
    </row>
    <row r="5612" spans="2:3">
      <c r="B5612" s="1">
        <v>44683.34375</v>
      </c>
      <c r="C5612">
        <v>118.8125</v>
      </c>
    </row>
    <row r="5613" spans="2:3">
      <c r="B5613" s="1">
        <v>44683.354166666664</v>
      </c>
      <c r="C5613">
        <v>118.8125</v>
      </c>
    </row>
    <row r="5614" spans="2:3">
      <c r="B5614" s="1">
        <v>44683.364583333336</v>
      </c>
      <c r="C5614">
        <v>118.765625</v>
      </c>
    </row>
    <row r="5615" spans="2:3">
      <c r="B5615" s="1">
        <v>44683.375</v>
      </c>
      <c r="C5615">
        <v>118.75</v>
      </c>
    </row>
    <row r="5616" spans="2:3">
      <c r="B5616" s="1">
        <v>44683.385416666664</v>
      </c>
      <c r="C5616">
        <v>118.78125</v>
      </c>
    </row>
    <row r="5617" spans="2:3">
      <c r="B5617" s="1">
        <v>44683.395833333336</v>
      </c>
      <c r="C5617">
        <v>118.828125</v>
      </c>
    </row>
    <row r="5618" spans="2:3">
      <c r="B5618" s="1">
        <v>44683.40625</v>
      </c>
      <c r="C5618">
        <v>118.78125</v>
      </c>
    </row>
    <row r="5619" spans="2:3">
      <c r="B5619" s="1">
        <v>44683.416666666664</v>
      </c>
      <c r="C5619">
        <v>118.765625</v>
      </c>
    </row>
    <row r="5620" spans="2:3">
      <c r="B5620" s="1">
        <v>44683.427083333336</v>
      </c>
      <c r="C5620">
        <v>118.796875</v>
      </c>
    </row>
    <row r="5621" spans="2:3">
      <c r="B5621" s="1">
        <v>44683.4375</v>
      </c>
      <c r="C5621">
        <v>118.828125</v>
      </c>
    </row>
    <row r="5622" spans="2:3">
      <c r="B5622" s="1">
        <v>44683.447916666664</v>
      </c>
      <c r="C5622">
        <v>118.84375</v>
      </c>
    </row>
    <row r="5623" spans="2:3">
      <c r="B5623" s="1">
        <v>44683.458333333336</v>
      </c>
      <c r="C5623">
        <v>118.84375</v>
      </c>
    </row>
    <row r="5624" spans="2:3">
      <c r="B5624" s="1">
        <v>44683.46875</v>
      </c>
      <c r="C5624">
        <v>118.796875</v>
      </c>
    </row>
    <row r="5625" spans="2:3">
      <c r="B5625" s="1">
        <v>44683.479166666664</v>
      </c>
      <c r="C5625">
        <v>118.828125</v>
      </c>
    </row>
    <row r="5626" spans="2:3">
      <c r="B5626" s="1">
        <v>44683.489583333336</v>
      </c>
      <c r="C5626">
        <v>118.828125</v>
      </c>
    </row>
    <row r="5627" spans="2:3">
      <c r="B5627" s="1">
        <v>44683.5</v>
      </c>
      <c r="C5627">
        <v>118.828125</v>
      </c>
    </row>
    <row r="5628" spans="2:3">
      <c r="B5628" s="1">
        <v>44683.510416666664</v>
      </c>
      <c r="C5628">
        <v>118.78125</v>
      </c>
    </row>
    <row r="5629" spans="2:3">
      <c r="B5629" s="1">
        <v>44683.520833333336</v>
      </c>
      <c r="C5629">
        <v>118.78125</v>
      </c>
    </row>
    <row r="5630" spans="2:3">
      <c r="B5630" s="1">
        <v>44683.53125</v>
      </c>
      <c r="C5630">
        <v>118.765625</v>
      </c>
    </row>
    <row r="5631" spans="2:3">
      <c r="B5631" s="1">
        <v>44683.541666666664</v>
      </c>
      <c r="C5631">
        <v>118.765625</v>
      </c>
    </row>
    <row r="5632" spans="2:3">
      <c r="B5632" s="1">
        <v>44683.552083333336</v>
      </c>
      <c r="C5632">
        <v>118.75</v>
      </c>
    </row>
    <row r="5633" spans="2:3">
      <c r="B5633" s="1">
        <v>44683.5625</v>
      </c>
      <c r="C5633">
        <v>118.734375</v>
      </c>
    </row>
    <row r="5634" spans="2:3">
      <c r="B5634" s="1">
        <v>44683.572916666664</v>
      </c>
      <c r="C5634">
        <v>118.765625</v>
      </c>
    </row>
    <row r="5635" spans="2:3">
      <c r="B5635" s="1">
        <v>44683.583333333336</v>
      </c>
      <c r="C5635">
        <v>118.78125</v>
      </c>
    </row>
    <row r="5636" spans="2:3">
      <c r="B5636" s="1">
        <v>44683.59375</v>
      </c>
      <c r="C5636">
        <v>118.78125</v>
      </c>
    </row>
    <row r="5637" spans="2:3">
      <c r="B5637" s="1">
        <v>44683.604166666664</v>
      </c>
      <c r="C5637">
        <v>118.78125</v>
      </c>
    </row>
    <row r="5638" spans="2:3">
      <c r="B5638" s="1">
        <v>44683.614583333336</v>
      </c>
      <c r="C5638">
        <v>118.78125</v>
      </c>
    </row>
    <row r="5639" spans="2:3">
      <c r="B5639" s="1">
        <v>44683.625</v>
      </c>
      <c r="C5639">
        <v>118.734375</v>
      </c>
    </row>
    <row r="5640" spans="2:3">
      <c r="B5640" s="1">
        <v>44683.635416666664</v>
      </c>
      <c r="C5640">
        <v>118.78125</v>
      </c>
    </row>
    <row r="5641" spans="2:3">
      <c r="B5641" s="1">
        <v>44683.645833333336</v>
      </c>
      <c r="C5641">
        <v>118.78125</v>
      </c>
    </row>
    <row r="5642" spans="2:3">
      <c r="B5642" s="1">
        <v>44683.65625</v>
      </c>
      <c r="C5642">
        <v>118.90625</v>
      </c>
    </row>
    <row r="5643" spans="2:3">
      <c r="B5643" s="1">
        <v>44683.666666666664</v>
      </c>
      <c r="C5643">
        <v>118.9375</v>
      </c>
    </row>
    <row r="5644" spans="2:3">
      <c r="B5644" s="1">
        <v>44683.677083333336</v>
      </c>
      <c r="C5644">
        <v>118.953125</v>
      </c>
    </row>
    <row r="5645" spans="2:3">
      <c r="B5645" s="1">
        <v>44683.6875</v>
      </c>
      <c r="C5645">
        <v>119</v>
      </c>
    </row>
    <row r="5646" spans="2:3">
      <c r="B5646" s="1">
        <v>44683.697916666664</v>
      </c>
      <c r="C5646">
        <v>118.9375</v>
      </c>
    </row>
    <row r="5647" spans="2:3">
      <c r="B5647" s="1">
        <v>44683.708333333336</v>
      </c>
      <c r="C5647">
        <v>118.921875</v>
      </c>
    </row>
    <row r="5648" spans="2:3">
      <c r="B5648" s="1">
        <v>44683.71875</v>
      </c>
      <c r="C5648">
        <v>118.890625</v>
      </c>
    </row>
    <row r="5649" spans="2:3">
      <c r="B5649" s="1">
        <v>44683.729166666664</v>
      </c>
      <c r="C5649">
        <v>118.90625</v>
      </c>
    </row>
    <row r="5650" spans="2:3">
      <c r="B5650" s="1">
        <v>44683.739583333336</v>
      </c>
      <c r="C5650">
        <v>118.953125</v>
      </c>
    </row>
    <row r="5651" spans="2:3">
      <c r="B5651" s="1">
        <v>44683.75</v>
      </c>
      <c r="C5651">
        <v>118.90625</v>
      </c>
    </row>
    <row r="5652" spans="2:3">
      <c r="B5652" s="1">
        <v>44683.760416666664</v>
      </c>
      <c r="C5652">
        <v>118.921875</v>
      </c>
    </row>
    <row r="5653" spans="2:3">
      <c r="B5653" s="1">
        <v>44683.770833333336</v>
      </c>
      <c r="C5653">
        <v>118.9375</v>
      </c>
    </row>
    <row r="5654" spans="2:3">
      <c r="B5654" s="1">
        <v>44683.78125</v>
      </c>
      <c r="C5654">
        <v>118.953125</v>
      </c>
    </row>
    <row r="5655" spans="2:3">
      <c r="B5655" s="1">
        <v>44683.791666666664</v>
      </c>
      <c r="C5655">
        <v>118.984375</v>
      </c>
    </row>
    <row r="5656" spans="2:3">
      <c r="B5656" s="1">
        <v>44683.802083333336</v>
      </c>
      <c r="C5656">
        <v>118.9375</v>
      </c>
    </row>
    <row r="5657" spans="2:3">
      <c r="B5657" s="1">
        <v>44683.8125</v>
      </c>
      <c r="C5657">
        <v>118.890625</v>
      </c>
    </row>
    <row r="5658" spans="2:3">
      <c r="B5658" s="1">
        <v>44683.822916666664</v>
      </c>
      <c r="C5658">
        <v>118.96875</v>
      </c>
    </row>
    <row r="5659" spans="2:3">
      <c r="B5659" s="1">
        <v>44683.833333333336</v>
      </c>
      <c r="C5659">
        <v>118.953125</v>
      </c>
    </row>
    <row r="5660" spans="2:3">
      <c r="B5660" s="1">
        <v>44683.84375</v>
      </c>
      <c r="C5660">
        <v>118.96875</v>
      </c>
    </row>
    <row r="5661" spans="2:3">
      <c r="B5661" s="1">
        <v>44683.854166666664</v>
      </c>
      <c r="C5661">
        <v>118.75</v>
      </c>
    </row>
    <row r="5662" spans="2:3">
      <c r="B5662" s="1">
        <v>44683.864583333336</v>
      </c>
      <c r="C5662">
        <v>118.640625</v>
      </c>
    </row>
    <row r="5663" spans="2:3">
      <c r="B5663" s="1">
        <v>44683.875</v>
      </c>
      <c r="C5663">
        <v>118.6875</v>
      </c>
    </row>
    <row r="5664" spans="2:3">
      <c r="B5664" s="1">
        <v>44683.885416666664</v>
      </c>
      <c r="C5664">
        <v>118.59375</v>
      </c>
    </row>
    <row r="5665" spans="2:3">
      <c r="B5665" s="1">
        <v>44683.895833333336</v>
      </c>
      <c r="C5665">
        <v>118.5</v>
      </c>
    </row>
    <row r="5666" spans="2:3">
      <c r="B5666" s="1">
        <v>44683.90625</v>
      </c>
      <c r="C5666">
        <v>118.515625</v>
      </c>
    </row>
    <row r="5667" spans="2:3">
      <c r="B5667" s="1">
        <v>44683.916666666664</v>
      </c>
      <c r="C5667">
        <v>118.5</v>
      </c>
    </row>
    <row r="5668" spans="2:3">
      <c r="B5668" s="1">
        <v>44683.927083333336</v>
      </c>
      <c r="C5668">
        <v>118.4375</v>
      </c>
    </row>
    <row r="5669" spans="2:3">
      <c r="B5669" s="1">
        <v>44683.9375</v>
      </c>
      <c r="C5669">
        <v>118.515625</v>
      </c>
    </row>
    <row r="5670" spans="2:3">
      <c r="B5670" s="1">
        <v>44683.947916666664</v>
      </c>
      <c r="C5670">
        <v>118.53125</v>
      </c>
    </row>
    <row r="5671" spans="2:3">
      <c r="B5671" s="1">
        <v>44683.958333333336</v>
      </c>
      <c r="C5671">
        <v>118.484375</v>
      </c>
    </row>
    <row r="5672" spans="2:3">
      <c r="B5672" s="1">
        <v>44683.96875</v>
      </c>
      <c r="C5672">
        <v>118.46875</v>
      </c>
    </row>
    <row r="5673" spans="2:3">
      <c r="B5673" s="1">
        <v>44683.979166666664</v>
      </c>
      <c r="C5673">
        <v>118.4375</v>
      </c>
    </row>
    <row r="5674" spans="2:3">
      <c r="B5674" s="1">
        <v>44683.989583333336</v>
      </c>
      <c r="C5674">
        <v>118.375</v>
      </c>
    </row>
    <row r="5675" spans="2:3">
      <c r="B5675" s="1">
        <v>44684</v>
      </c>
      <c r="C5675">
        <v>118.4375</v>
      </c>
    </row>
    <row r="5676" spans="2:3">
      <c r="B5676" s="1">
        <v>44684.010416666664</v>
      </c>
      <c r="C5676">
        <v>118.375</v>
      </c>
    </row>
    <row r="5677" spans="2:3">
      <c r="B5677" s="1">
        <v>44684.020833333336</v>
      </c>
      <c r="C5677">
        <v>118.375</v>
      </c>
    </row>
    <row r="5678" spans="2:3">
      <c r="B5678" s="1">
        <v>44684.03125</v>
      </c>
      <c r="C5678">
        <v>118.40625</v>
      </c>
    </row>
    <row r="5679" spans="2:3">
      <c r="B5679" s="1">
        <v>44684.041666666664</v>
      </c>
      <c r="C5679">
        <v>118.328125</v>
      </c>
    </row>
    <row r="5680" spans="2:3">
      <c r="B5680" s="1">
        <v>44684.052083333336</v>
      </c>
      <c r="C5680">
        <v>118.40625</v>
      </c>
    </row>
    <row r="5681" spans="2:3">
      <c r="B5681" s="1">
        <v>44684.0625</v>
      </c>
      <c r="C5681">
        <v>118.421875</v>
      </c>
    </row>
    <row r="5682" spans="2:3">
      <c r="B5682" s="1">
        <v>44684.072916666664</v>
      </c>
      <c r="C5682">
        <v>118.515625</v>
      </c>
    </row>
    <row r="5683" spans="2:3">
      <c r="B5683" s="1">
        <v>44684.083333333336</v>
      </c>
      <c r="C5683">
        <v>118.453125</v>
      </c>
    </row>
    <row r="5684" spans="2:3">
      <c r="B5684" s="1">
        <v>44684.09375</v>
      </c>
      <c r="C5684">
        <v>118.4375</v>
      </c>
    </row>
    <row r="5685" spans="2:3">
      <c r="B5685" s="1">
        <v>44684.104166666664</v>
      </c>
      <c r="C5685">
        <v>118.375</v>
      </c>
    </row>
    <row r="5686" spans="2:3">
      <c r="B5686" s="1">
        <v>44684.114583333336</v>
      </c>
      <c r="C5686">
        <v>118.328125</v>
      </c>
    </row>
    <row r="5687" spans="2:3">
      <c r="B5687" s="1">
        <v>44684.125</v>
      </c>
      <c r="C5687">
        <v>118.234375</v>
      </c>
    </row>
    <row r="5688" spans="2:3">
      <c r="B5688" s="1">
        <v>44684.135416666664</v>
      </c>
      <c r="C5688">
        <v>118.375</v>
      </c>
    </row>
    <row r="5689" spans="2:3">
      <c r="B5689" s="1">
        <v>44684.145833333336</v>
      </c>
      <c r="C5689">
        <v>118.390625</v>
      </c>
    </row>
    <row r="5690" spans="2:3">
      <c r="B5690" s="1">
        <v>44684.15625</v>
      </c>
      <c r="C5690">
        <v>118.3125</v>
      </c>
    </row>
    <row r="5691" spans="2:3">
      <c r="B5691" s="1">
        <v>44684.166666666664</v>
      </c>
      <c r="C5691">
        <v>118.40625</v>
      </c>
    </row>
    <row r="5692" spans="2:3">
      <c r="B5692" s="1">
        <v>44684.177083333336</v>
      </c>
      <c r="C5692">
        <v>118.4375</v>
      </c>
    </row>
    <row r="5693" spans="2:3">
      <c r="B5693" s="1">
        <v>44684.1875</v>
      </c>
      <c r="C5693">
        <v>118.46875</v>
      </c>
    </row>
    <row r="5694" spans="2:3">
      <c r="B5694" s="1">
        <v>44684.197916666664</v>
      </c>
      <c r="C5694">
        <v>118.40625</v>
      </c>
    </row>
    <row r="5695" spans="2:3">
      <c r="B5695" s="1">
        <v>44684.25</v>
      </c>
      <c r="C5695">
        <v>118.453125</v>
      </c>
    </row>
    <row r="5696" spans="2:3">
      <c r="B5696" s="1">
        <v>44684.260416666664</v>
      </c>
      <c r="C5696">
        <v>118.421875</v>
      </c>
    </row>
    <row r="5697" spans="2:3">
      <c r="B5697" s="1">
        <v>44684.270833333336</v>
      </c>
      <c r="C5697">
        <v>118.390625</v>
      </c>
    </row>
    <row r="5698" spans="2:3">
      <c r="B5698" s="1">
        <v>44684.28125</v>
      </c>
      <c r="C5698">
        <v>118.390625</v>
      </c>
    </row>
    <row r="5699" spans="2:3">
      <c r="B5699" s="1">
        <v>44684.291666666664</v>
      </c>
      <c r="C5699">
        <v>118.390625</v>
      </c>
    </row>
    <row r="5700" spans="2:3">
      <c r="B5700" s="1">
        <v>44684.302083333336</v>
      </c>
      <c r="C5700">
        <v>118.359375</v>
      </c>
    </row>
    <row r="5701" spans="2:3">
      <c r="B5701" s="1">
        <v>44684.3125</v>
      </c>
      <c r="C5701">
        <v>118.375</v>
      </c>
    </row>
    <row r="5702" spans="2:3">
      <c r="B5702" s="1">
        <v>44684.322916666664</v>
      </c>
      <c r="C5702">
        <v>118.390625</v>
      </c>
    </row>
    <row r="5703" spans="2:3">
      <c r="B5703" s="1">
        <v>44684.333333333336</v>
      </c>
      <c r="C5703">
        <v>118.40625</v>
      </c>
    </row>
    <row r="5704" spans="2:3">
      <c r="B5704" s="1">
        <v>44684.34375</v>
      </c>
      <c r="C5704">
        <v>118.4375</v>
      </c>
    </row>
    <row r="5705" spans="2:3">
      <c r="B5705" s="1">
        <v>44684.354166666664</v>
      </c>
      <c r="C5705">
        <v>118.40625</v>
      </c>
    </row>
    <row r="5706" spans="2:3">
      <c r="B5706" s="1">
        <v>44684.364583333336</v>
      </c>
      <c r="C5706">
        <v>118.46875</v>
      </c>
    </row>
    <row r="5707" spans="2:3">
      <c r="B5707" s="1">
        <v>44684.375</v>
      </c>
      <c r="C5707">
        <v>118.484375</v>
      </c>
    </row>
    <row r="5708" spans="2:3">
      <c r="B5708" s="1">
        <v>44684.385416666664</v>
      </c>
      <c r="C5708">
        <v>118.484375</v>
      </c>
    </row>
    <row r="5709" spans="2:3">
      <c r="B5709" s="1">
        <v>44684.395833333336</v>
      </c>
      <c r="C5709">
        <v>118.484375</v>
      </c>
    </row>
    <row r="5710" spans="2:3">
      <c r="B5710" s="1">
        <v>44684.40625</v>
      </c>
      <c r="C5710">
        <v>118.5</v>
      </c>
    </row>
    <row r="5711" spans="2:3">
      <c r="B5711" s="1">
        <v>44684.416666666664</v>
      </c>
      <c r="C5711">
        <v>118.453125</v>
      </c>
    </row>
    <row r="5712" spans="2:3">
      <c r="B5712" s="1">
        <v>44684.427083333336</v>
      </c>
      <c r="C5712">
        <v>118.46875</v>
      </c>
    </row>
    <row r="5713" spans="2:3">
      <c r="B5713" s="1">
        <v>44684.4375</v>
      </c>
      <c r="C5713">
        <v>118.453125</v>
      </c>
    </row>
    <row r="5714" spans="2:3">
      <c r="B5714" s="1">
        <v>44684.447916666664</v>
      </c>
      <c r="C5714">
        <v>118.484375</v>
      </c>
    </row>
    <row r="5715" spans="2:3">
      <c r="B5715" s="1">
        <v>44684.458333333336</v>
      </c>
      <c r="C5715">
        <v>118.5</v>
      </c>
    </row>
    <row r="5716" spans="2:3">
      <c r="B5716" s="1">
        <v>44684.46875</v>
      </c>
      <c r="C5716">
        <v>118.53125</v>
      </c>
    </row>
    <row r="5717" spans="2:3">
      <c r="B5717" s="1">
        <v>44684.479166666664</v>
      </c>
      <c r="C5717">
        <v>118.5</v>
      </c>
    </row>
    <row r="5718" spans="2:3">
      <c r="B5718" s="1">
        <v>44684.489583333336</v>
      </c>
      <c r="C5718">
        <v>118.515625</v>
      </c>
    </row>
    <row r="5719" spans="2:3">
      <c r="B5719" s="1">
        <v>44684.5</v>
      </c>
      <c r="C5719">
        <v>118.515625</v>
      </c>
    </row>
    <row r="5720" spans="2:3">
      <c r="B5720" s="1">
        <v>44684.510416666664</v>
      </c>
      <c r="C5720">
        <v>118.484375</v>
      </c>
    </row>
    <row r="5721" spans="2:3">
      <c r="B5721" s="1">
        <v>44684.520833333336</v>
      </c>
      <c r="C5721">
        <v>118.4375</v>
      </c>
    </row>
    <row r="5722" spans="2:3">
      <c r="B5722" s="1">
        <v>44684.53125</v>
      </c>
      <c r="C5722">
        <v>118.40625</v>
      </c>
    </row>
    <row r="5723" spans="2:3">
      <c r="B5723" s="1">
        <v>44684.541666666664</v>
      </c>
      <c r="C5723">
        <v>118.359375</v>
      </c>
    </row>
    <row r="5724" spans="2:3">
      <c r="B5724" s="1">
        <v>44684.552083333336</v>
      </c>
      <c r="C5724">
        <v>118.328125</v>
      </c>
    </row>
    <row r="5725" spans="2:3">
      <c r="B5725" s="1">
        <v>44684.5625</v>
      </c>
      <c r="C5725">
        <v>118.3125</v>
      </c>
    </row>
    <row r="5726" spans="2:3">
      <c r="B5726" s="1">
        <v>44684.572916666664</v>
      </c>
      <c r="C5726">
        <v>118.328125</v>
      </c>
    </row>
    <row r="5727" spans="2:3">
      <c r="B5727" s="1">
        <v>44684.583333333336</v>
      </c>
      <c r="C5727">
        <v>118.3125</v>
      </c>
    </row>
    <row r="5728" spans="2:3">
      <c r="B5728" s="1">
        <v>44684.59375</v>
      </c>
      <c r="C5728">
        <v>118.234375</v>
      </c>
    </row>
    <row r="5729" spans="2:3">
      <c r="B5729" s="1">
        <v>44684.604166666664</v>
      </c>
      <c r="C5729">
        <v>118.296875</v>
      </c>
    </row>
    <row r="5730" spans="2:3">
      <c r="B5730" s="1">
        <v>44684.614583333336</v>
      </c>
      <c r="C5730">
        <v>118.25</v>
      </c>
    </row>
    <row r="5731" spans="2:3">
      <c r="B5731" s="1">
        <v>44684.625</v>
      </c>
      <c r="C5731">
        <v>118.234375</v>
      </c>
    </row>
    <row r="5732" spans="2:3">
      <c r="B5732" s="1">
        <v>44684.635416666664</v>
      </c>
      <c r="C5732">
        <v>118.3125</v>
      </c>
    </row>
    <row r="5733" spans="2:3">
      <c r="B5733" s="1">
        <v>44684.645833333336</v>
      </c>
      <c r="C5733">
        <v>118.21875</v>
      </c>
    </row>
    <row r="5734" spans="2:3">
      <c r="B5734" s="1">
        <v>44684.65625</v>
      </c>
      <c r="C5734">
        <v>118.234375</v>
      </c>
    </row>
    <row r="5735" spans="2:3">
      <c r="B5735" s="1">
        <v>44684.666666666664</v>
      </c>
      <c r="C5735">
        <v>118.265625</v>
      </c>
    </row>
    <row r="5736" spans="2:3">
      <c r="B5736" s="1">
        <v>44684.677083333336</v>
      </c>
      <c r="C5736">
        <v>118.296875</v>
      </c>
    </row>
    <row r="5737" spans="2:3">
      <c r="B5737" s="1">
        <v>44684.6875</v>
      </c>
      <c r="C5737">
        <v>118.28125</v>
      </c>
    </row>
    <row r="5738" spans="2:3">
      <c r="B5738" s="1">
        <v>44684.697916666664</v>
      </c>
      <c r="C5738">
        <v>118.40625</v>
      </c>
    </row>
    <row r="5739" spans="2:3">
      <c r="B5739" s="1">
        <v>44684.708333333336</v>
      </c>
      <c r="C5739">
        <v>118.40625</v>
      </c>
    </row>
    <row r="5740" spans="2:3">
      <c r="B5740" s="1">
        <v>44684.71875</v>
      </c>
      <c r="C5740">
        <v>118.3125</v>
      </c>
    </row>
    <row r="5741" spans="2:3">
      <c r="B5741" s="1">
        <v>44684.729166666664</v>
      </c>
      <c r="C5741">
        <v>118.3125</v>
      </c>
    </row>
    <row r="5742" spans="2:3">
      <c r="B5742" s="1">
        <v>44684.739583333336</v>
      </c>
      <c r="C5742">
        <v>118.375</v>
      </c>
    </row>
    <row r="5743" spans="2:3">
      <c r="B5743" s="1">
        <v>44684.75</v>
      </c>
      <c r="C5743">
        <v>118.34375</v>
      </c>
    </row>
    <row r="5744" spans="2:3">
      <c r="B5744" s="1">
        <v>44684.760416666664</v>
      </c>
      <c r="C5744">
        <v>118.375</v>
      </c>
    </row>
    <row r="5745" spans="2:3">
      <c r="B5745" s="1">
        <v>44684.770833333336</v>
      </c>
      <c r="C5745">
        <v>118.453125</v>
      </c>
    </row>
    <row r="5746" spans="2:3">
      <c r="B5746" s="1">
        <v>44684.78125</v>
      </c>
      <c r="C5746">
        <v>118.484375</v>
      </c>
    </row>
    <row r="5747" spans="2:3">
      <c r="B5747" s="1">
        <v>44684.791666666664</v>
      </c>
      <c r="C5747">
        <v>118.515625</v>
      </c>
    </row>
    <row r="5748" spans="2:3">
      <c r="B5748" s="1">
        <v>44684.802083333336</v>
      </c>
      <c r="C5748">
        <v>118.453125</v>
      </c>
    </row>
    <row r="5749" spans="2:3">
      <c r="B5749" s="1">
        <v>44684.8125</v>
      </c>
      <c r="C5749">
        <v>118.5</v>
      </c>
    </row>
    <row r="5750" spans="2:3">
      <c r="B5750" s="1">
        <v>44684.822916666664</v>
      </c>
      <c r="C5750">
        <v>118.53125</v>
      </c>
    </row>
    <row r="5751" spans="2:3">
      <c r="B5751" s="1">
        <v>44684.833333333336</v>
      </c>
      <c r="C5751">
        <v>118.546875</v>
      </c>
    </row>
    <row r="5752" spans="2:3">
      <c r="B5752" s="1">
        <v>44684.84375</v>
      </c>
      <c r="C5752">
        <v>118.515625</v>
      </c>
    </row>
    <row r="5753" spans="2:3">
      <c r="B5753" s="1">
        <v>44684.854166666664</v>
      </c>
      <c r="C5753">
        <v>118.546875</v>
      </c>
    </row>
    <row r="5754" spans="2:3">
      <c r="B5754" s="1">
        <v>44684.864583333336</v>
      </c>
      <c r="C5754">
        <v>118.59375</v>
      </c>
    </row>
    <row r="5755" spans="2:3">
      <c r="B5755" s="1">
        <v>44684.875</v>
      </c>
      <c r="C5755">
        <v>118.8125</v>
      </c>
    </row>
    <row r="5756" spans="2:3">
      <c r="B5756" s="1">
        <v>44684.885416666664</v>
      </c>
      <c r="C5756">
        <v>118.84375</v>
      </c>
    </row>
    <row r="5757" spans="2:3">
      <c r="B5757" s="1">
        <v>44684.895833333336</v>
      </c>
      <c r="C5757">
        <v>118.78125</v>
      </c>
    </row>
    <row r="5758" spans="2:3">
      <c r="B5758" s="1">
        <v>44684.90625</v>
      </c>
      <c r="C5758">
        <v>118.921875</v>
      </c>
    </row>
    <row r="5759" spans="2:3">
      <c r="B5759" s="1">
        <v>44684.916666666664</v>
      </c>
      <c r="C5759">
        <v>118.765625</v>
      </c>
    </row>
    <row r="5760" spans="2:3">
      <c r="B5760" s="1">
        <v>44684.927083333336</v>
      </c>
      <c r="C5760">
        <v>118.78125</v>
      </c>
    </row>
    <row r="5761" spans="2:3">
      <c r="B5761" s="1">
        <v>44684.9375</v>
      </c>
      <c r="C5761">
        <v>118.875</v>
      </c>
    </row>
    <row r="5762" spans="2:3">
      <c r="B5762" s="1">
        <v>44684.947916666664</v>
      </c>
      <c r="C5762">
        <v>118.84375</v>
      </c>
    </row>
    <row r="5763" spans="2:3">
      <c r="B5763" s="1">
        <v>44684.958333333336</v>
      </c>
      <c r="C5763">
        <v>118.90625</v>
      </c>
    </row>
    <row r="5764" spans="2:3">
      <c r="B5764" s="1">
        <v>44684.96875</v>
      </c>
      <c r="C5764">
        <v>118.828125</v>
      </c>
    </row>
    <row r="5765" spans="2:3">
      <c r="B5765" s="1">
        <v>44684.979166666664</v>
      </c>
      <c r="C5765">
        <v>118.828125</v>
      </c>
    </row>
    <row r="5766" spans="2:3">
      <c r="B5766" s="1">
        <v>44684.989583333336</v>
      </c>
      <c r="C5766">
        <v>118.765625</v>
      </c>
    </row>
    <row r="5767" spans="2:3">
      <c r="B5767" s="1">
        <v>44685</v>
      </c>
      <c r="C5767">
        <v>118.65625</v>
      </c>
    </row>
    <row r="5768" spans="2:3">
      <c r="B5768" s="1">
        <v>44685.010416666664</v>
      </c>
      <c r="C5768">
        <v>118.65625</v>
      </c>
    </row>
    <row r="5769" spans="2:3">
      <c r="B5769" s="1">
        <v>44685.020833333336</v>
      </c>
      <c r="C5769">
        <v>118.71875</v>
      </c>
    </row>
    <row r="5770" spans="2:3">
      <c r="B5770" s="1">
        <v>44685.03125</v>
      </c>
      <c r="C5770">
        <v>118.71875</v>
      </c>
    </row>
    <row r="5771" spans="2:3">
      <c r="B5771" s="1">
        <v>44685.041666666664</v>
      </c>
      <c r="C5771">
        <v>118.625</v>
      </c>
    </row>
    <row r="5772" spans="2:3">
      <c r="B5772" s="1">
        <v>44685.052083333336</v>
      </c>
      <c r="C5772">
        <v>118.640625</v>
      </c>
    </row>
    <row r="5773" spans="2:3">
      <c r="B5773" s="1">
        <v>44685.0625</v>
      </c>
      <c r="C5773">
        <v>118.671875</v>
      </c>
    </row>
    <row r="5774" spans="2:3">
      <c r="B5774" s="1">
        <v>44685.072916666664</v>
      </c>
      <c r="C5774">
        <v>118.671875</v>
      </c>
    </row>
    <row r="5775" spans="2:3">
      <c r="B5775" s="1">
        <v>44685.083333333336</v>
      </c>
      <c r="C5775">
        <v>118.625</v>
      </c>
    </row>
    <row r="5776" spans="2:3">
      <c r="B5776" s="1">
        <v>44685.09375</v>
      </c>
      <c r="C5776">
        <v>118.578125</v>
      </c>
    </row>
    <row r="5777" spans="2:3">
      <c r="B5777" s="1">
        <v>44685.104166666664</v>
      </c>
      <c r="C5777">
        <v>118.5</v>
      </c>
    </row>
    <row r="5778" spans="2:3">
      <c r="B5778" s="1">
        <v>44685.114583333336</v>
      </c>
      <c r="C5778">
        <v>118.53125</v>
      </c>
    </row>
    <row r="5779" spans="2:3">
      <c r="B5779" s="1">
        <v>44685.125</v>
      </c>
      <c r="C5779">
        <v>118.46875</v>
      </c>
    </row>
    <row r="5780" spans="2:3">
      <c r="B5780" s="1">
        <v>44685.135416666664</v>
      </c>
      <c r="C5780">
        <v>118.453125</v>
      </c>
    </row>
    <row r="5781" spans="2:3">
      <c r="B5781" s="1">
        <v>44685.145833333336</v>
      </c>
      <c r="C5781">
        <v>118.453125</v>
      </c>
    </row>
    <row r="5782" spans="2:3">
      <c r="B5782" s="1">
        <v>44685.15625</v>
      </c>
      <c r="C5782">
        <v>118.421875</v>
      </c>
    </row>
    <row r="5783" spans="2:3">
      <c r="B5783" s="1">
        <v>44685.166666666664</v>
      </c>
      <c r="C5783">
        <v>118.359375</v>
      </c>
    </row>
    <row r="5784" spans="2:3">
      <c r="B5784" s="1">
        <v>44685.177083333336</v>
      </c>
      <c r="C5784">
        <v>118.390625</v>
      </c>
    </row>
    <row r="5785" spans="2:3">
      <c r="B5785" s="1">
        <v>44685.1875</v>
      </c>
      <c r="C5785">
        <v>118.359375</v>
      </c>
    </row>
    <row r="5786" spans="2:3">
      <c r="B5786" s="1">
        <v>44685.197916666664</v>
      </c>
      <c r="C5786">
        <v>118.375</v>
      </c>
    </row>
    <row r="5787" spans="2:3">
      <c r="B5787" s="1">
        <v>44685.25</v>
      </c>
      <c r="C5787">
        <v>118.4375</v>
      </c>
    </row>
    <row r="5788" spans="2:3">
      <c r="B5788" s="1">
        <v>44685.260416666664</v>
      </c>
      <c r="C5788">
        <v>118.453125</v>
      </c>
    </row>
    <row r="5789" spans="2:3">
      <c r="B5789" s="1">
        <v>44685.270833333336</v>
      </c>
      <c r="C5789">
        <v>118.421875</v>
      </c>
    </row>
    <row r="5790" spans="2:3">
      <c r="B5790" s="1">
        <v>44685.28125</v>
      </c>
      <c r="C5790">
        <v>118.390625</v>
      </c>
    </row>
    <row r="5791" spans="2:3">
      <c r="B5791" s="1">
        <v>44685.291666666664</v>
      </c>
      <c r="C5791">
        <v>118.390625</v>
      </c>
    </row>
    <row r="5792" spans="2:3">
      <c r="B5792" s="1">
        <v>44685.302083333336</v>
      </c>
      <c r="C5792">
        <v>118.359375</v>
      </c>
    </row>
    <row r="5793" spans="2:3">
      <c r="B5793" s="1">
        <v>44685.3125</v>
      </c>
      <c r="C5793">
        <v>118.34375</v>
      </c>
    </row>
    <row r="5794" spans="2:3">
      <c r="B5794" s="1">
        <v>44685.322916666664</v>
      </c>
      <c r="C5794">
        <v>118.34375</v>
      </c>
    </row>
    <row r="5795" spans="2:3">
      <c r="B5795" s="1">
        <v>44685.333333333336</v>
      </c>
      <c r="C5795">
        <v>118.328125</v>
      </c>
    </row>
    <row r="5796" spans="2:3">
      <c r="B5796" s="1">
        <v>44685.34375</v>
      </c>
      <c r="C5796">
        <v>118.40625</v>
      </c>
    </row>
    <row r="5797" spans="2:3">
      <c r="B5797" s="1">
        <v>44685.354166666664</v>
      </c>
      <c r="C5797">
        <v>118.375</v>
      </c>
    </row>
    <row r="5798" spans="2:3">
      <c r="B5798" s="1">
        <v>44685.364583333336</v>
      </c>
      <c r="C5798">
        <v>118.359375</v>
      </c>
    </row>
    <row r="5799" spans="2:3">
      <c r="B5799" s="1">
        <v>44685.375</v>
      </c>
      <c r="C5799">
        <v>118.34375</v>
      </c>
    </row>
    <row r="5800" spans="2:3">
      <c r="B5800" s="1">
        <v>44685.385416666664</v>
      </c>
      <c r="C5800">
        <v>118.390625</v>
      </c>
    </row>
    <row r="5801" spans="2:3">
      <c r="B5801" s="1">
        <v>44685.395833333336</v>
      </c>
      <c r="C5801">
        <v>118.390625</v>
      </c>
    </row>
    <row r="5802" spans="2:3">
      <c r="B5802" s="1">
        <v>44685.40625</v>
      </c>
      <c r="C5802">
        <v>118.34375</v>
      </c>
    </row>
    <row r="5803" spans="2:3">
      <c r="B5803" s="1">
        <v>44685.416666666664</v>
      </c>
      <c r="C5803">
        <v>118.375</v>
      </c>
    </row>
    <row r="5804" spans="2:3">
      <c r="B5804" s="1">
        <v>44685.427083333336</v>
      </c>
      <c r="C5804">
        <v>118.390625</v>
      </c>
    </row>
    <row r="5805" spans="2:3">
      <c r="B5805" s="1">
        <v>44685.4375</v>
      </c>
      <c r="C5805">
        <v>118.359375</v>
      </c>
    </row>
    <row r="5806" spans="2:3">
      <c r="B5806" s="1">
        <v>44685.447916666664</v>
      </c>
      <c r="C5806">
        <v>118.359375</v>
      </c>
    </row>
    <row r="5807" spans="2:3">
      <c r="B5807" s="1">
        <v>44685.458333333336</v>
      </c>
      <c r="C5807">
        <v>118.359375</v>
      </c>
    </row>
    <row r="5808" spans="2:3">
      <c r="B5808" s="1">
        <v>44685.46875</v>
      </c>
      <c r="C5808">
        <v>118.359375</v>
      </c>
    </row>
    <row r="5809" spans="2:3">
      <c r="B5809" s="1">
        <v>44685.479166666664</v>
      </c>
      <c r="C5809">
        <v>118.390625</v>
      </c>
    </row>
    <row r="5810" spans="2:3">
      <c r="B5810" s="1">
        <v>44685.489583333336</v>
      </c>
      <c r="C5810">
        <v>118.375</v>
      </c>
    </row>
    <row r="5811" spans="2:3">
      <c r="B5811" s="1">
        <v>44685.5</v>
      </c>
      <c r="C5811">
        <v>118.34375</v>
      </c>
    </row>
    <row r="5812" spans="2:3">
      <c r="B5812" s="1">
        <v>44685.510416666664</v>
      </c>
      <c r="C5812">
        <v>118.34375</v>
      </c>
    </row>
    <row r="5813" spans="2:3">
      <c r="B5813" s="1">
        <v>44685.520833333336</v>
      </c>
      <c r="C5813">
        <v>118.359375</v>
      </c>
    </row>
    <row r="5814" spans="2:3">
      <c r="B5814" s="1">
        <v>44685.53125</v>
      </c>
      <c r="C5814">
        <v>118.34375</v>
      </c>
    </row>
    <row r="5815" spans="2:3">
      <c r="B5815" s="1">
        <v>44685.541666666664</v>
      </c>
      <c r="C5815">
        <v>118.3125</v>
      </c>
    </row>
    <row r="5816" spans="2:3">
      <c r="B5816" s="1">
        <v>44685.552083333336</v>
      </c>
      <c r="C5816">
        <v>118.328125</v>
      </c>
    </row>
    <row r="5817" spans="2:3">
      <c r="B5817" s="1">
        <v>44685.5625</v>
      </c>
      <c r="C5817">
        <v>118.34375</v>
      </c>
    </row>
    <row r="5818" spans="2:3">
      <c r="B5818" s="1">
        <v>44685.572916666664</v>
      </c>
      <c r="C5818">
        <v>118.28125</v>
      </c>
    </row>
    <row r="5819" spans="2:3">
      <c r="B5819" s="1">
        <v>44685.583333333336</v>
      </c>
      <c r="C5819">
        <v>118.203125</v>
      </c>
    </row>
    <row r="5820" spans="2:3">
      <c r="B5820" s="1">
        <v>44685.59375</v>
      </c>
      <c r="C5820">
        <v>118.3125</v>
      </c>
    </row>
    <row r="5821" spans="2:3">
      <c r="B5821" s="1">
        <v>44685.604166666664</v>
      </c>
      <c r="C5821">
        <v>118.359375</v>
      </c>
    </row>
    <row r="5822" spans="2:3">
      <c r="B5822" s="1">
        <v>44685.614583333336</v>
      </c>
      <c r="C5822">
        <v>118.46875</v>
      </c>
    </row>
    <row r="5823" spans="2:3">
      <c r="B5823" s="1">
        <v>44685.625</v>
      </c>
      <c r="C5823">
        <v>118.375</v>
      </c>
    </row>
    <row r="5824" spans="2:3">
      <c r="B5824" s="1">
        <v>44685.635416666664</v>
      </c>
      <c r="C5824">
        <v>118.453125</v>
      </c>
    </row>
    <row r="5825" spans="2:3">
      <c r="B5825" s="1">
        <v>44685.645833333336</v>
      </c>
      <c r="C5825">
        <v>118.34375</v>
      </c>
    </row>
    <row r="5826" spans="2:3">
      <c r="B5826" s="1">
        <v>44685.65625</v>
      </c>
      <c r="C5826">
        <v>118.40625</v>
      </c>
    </row>
    <row r="5827" spans="2:3">
      <c r="B5827" s="1">
        <v>44685.666666666664</v>
      </c>
      <c r="C5827">
        <v>118.46875</v>
      </c>
    </row>
    <row r="5828" spans="2:3">
      <c r="B5828" s="1">
        <v>44685.677083333336</v>
      </c>
      <c r="C5828">
        <v>118.421875</v>
      </c>
    </row>
    <row r="5829" spans="2:3">
      <c r="B5829" s="1">
        <v>44685.6875</v>
      </c>
      <c r="C5829">
        <v>118.421875</v>
      </c>
    </row>
    <row r="5830" spans="2:3">
      <c r="B5830" s="1">
        <v>44685.697916666664</v>
      </c>
      <c r="C5830">
        <v>118.46875</v>
      </c>
    </row>
    <row r="5831" spans="2:3">
      <c r="B5831" s="1">
        <v>44685.708333333336</v>
      </c>
      <c r="C5831">
        <v>118.453125</v>
      </c>
    </row>
    <row r="5832" spans="2:3">
      <c r="B5832" s="1">
        <v>44685.71875</v>
      </c>
      <c r="C5832">
        <v>118.421875</v>
      </c>
    </row>
    <row r="5833" spans="2:3">
      <c r="B5833" s="1">
        <v>44685.729166666664</v>
      </c>
      <c r="C5833">
        <v>118.46875</v>
      </c>
    </row>
    <row r="5834" spans="2:3">
      <c r="B5834" s="1">
        <v>44685.739583333336</v>
      </c>
      <c r="C5834">
        <v>118.53125</v>
      </c>
    </row>
    <row r="5835" spans="2:3">
      <c r="B5835" s="1">
        <v>44685.75</v>
      </c>
      <c r="C5835">
        <v>118.53125</v>
      </c>
    </row>
    <row r="5836" spans="2:3">
      <c r="B5836" s="1">
        <v>44685.760416666664</v>
      </c>
      <c r="C5836">
        <v>118.53125</v>
      </c>
    </row>
    <row r="5837" spans="2:3">
      <c r="B5837" s="1">
        <v>44685.770833333336</v>
      </c>
      <c r="C5837">
        <v>118.546875</v>
      </c>
    </row>
    <row r="5838" spans="2:3">
      <c r="B5838" s="1">
        <v>44685.78125</v>
      </c>
      <c r="C5838">
        <v>118.515625</v>
      </c>
    </row>
    <row r="5839" spans="2:3">
      <c r="B5839" s="1">
        <v>44685.791666666664</v>
      </c>
      <c r="C5839">
        <v>118.546875</v>
      </c>
    </row>
    <row r="5840" spans="2:3">
      <c r="B5840" s="1">
        <v>44685.802083333336</v>
      </c>
      <c r="C5840">
        <v>118.46875</v>
      </c>
    </row>
    <row r="5841" spans="2:3">
      <c r="B5841" s="1">
        <v>44685.8125</v>
      </c>
      <c r="C5841">
        <v>118.546875</v>
      </c>
    </row>
    <row r="5842" spans="2:3">
      <c r="B5842" s="1">
        <v>44685.822916666664</v>
      </c>
      <c r="C5842">
        <v>118.453125</v>
      </c>
    </row>
    <row r="5843" spans="2:3">
      <c r="B5843" s="1">
        <v>44685.833333333336</v>
      </c>
      <c r="C5843">
        <v>118.5</v>
      </c>
    </row>
    <row r="5844" spans="2:3">
      <c r="B5844" s="1">
        <v>44685.84375</v>
      </c>
      <c r="C5844">
        <v>118.421875</v>
      </c>
    </row>
    <row r="5845" spans="2:3">
      <c r="B5845" s="1">
        <v>44685.854166666664</v>
      </c>
      <c r="C5845">
        <v>118.484375</v>
      </c>
    </row>
    <row r="5846" spans="2:3">
      <c r="B5846" s="1">
        <v>44685.864583333336</v>
      </c>
      <c r="C5846">
        <v>118.375</v>
      </c>
    </row>
    <row r="5847" spans="2:3">
      <c r="B5847" s="1">
        <v>44685.875</v>
      </c>
      <c r="C5847">
        <v>118.3125</v>
      </c>
    </row>
    <row r="5848" spans="2:3">
      <c r="B5848" s="1">
        <v>44685.885416666664</v>
      </c>
      <c r="C5848">
        <v>118.328125</v>
      </c>
    </row>
    <row r="5849" spans="2:3">
      <c r="B5849" s="1">
        <v>44685.895833333336</v>
      </c>
      <c r="C5849">
        <v>118.25</v>
      </c>
    </row>
    <row r="5850" spans="2:3">
      <c r="B5850" s="1">
        <v>44685.90625</v>
      </c>
      <c r="C5850">
        <v>118.21875</v>
      </c>
    </row>
    <row r="5851" spans="2:3">
      <c r="B5851" s="1">
        <v>44685.916666666664</v>
      </c>
      <c r="C5851">
        <v>118.203125</v>
      </c>
    </row>
    <row r="5852" spans="2:3">
      <c r="B5852" s="1">
        <v>44685.927083333336</v>
      </c>
      <c r="C5852">
        <v>118.25</v>
      </c>
    </row>
    <row r="5853" spans="2:3">
      <c r="B5853" s="1">
        <v>44685.9375</v>
      </c>
      <c r="C5853">
        <v>118.375</v>
      </c>
    </row>
    <row r="5854" spans="2:3">
      <c r="B5854" s="1">
        <v>44685.947916666664</v>
      </c>
      <c r="C5854">
        <v>118.375</v>
      </c>
    </row>
    <row r="5855" spans="2:3">
      <c r="B5855" s="1">
        <v>44685.958333333336</v>
      </c>
      <c r="C5855">
        <v>118.4375</v>
      </c>
    </row>
    <row r="5856" spans="2:3">
      <c r="B5856" s="1">
        <v>44685.96875</v>
      </c>
      <c r="C5856">
        <v>118.375</v>
      </c>
    </row>
    <row r="5857" spans="2:3">
      <c r="B5857" s="1">
        <v>44685.979166666664</v>
      </c>
      <c r="C5857">
        <v>118.390625</v>
      </c>
    </row>
    <row r="5858" spans="2:3">
      <c r="B5858" s="1">
        <v>44685.989583333336</v>
      </c>
      <c r="C5858">
        <v>118.421875</v>
      </c>
    </row>
    <row r="5859" spans="2:3">
      <c r="B5859" s="1">
        <v>44686</v>
      </c>
      <c r="C5859">
        <v>118.421875</v>
      </c>
    </row>
    <row r="5860" spans="2:3">
      <c r="B5860" s="1">
        <v>44686.010416666664</v>
      </c>
      <c r="C5860">
        <v>118.390625</v>
      </c>
    </row>
    <row r="5861" spans="2:3">
      <c r="B5861" s="1">
        <v>44686.020833333336</v>
      </c>
      <c r="C5861">
        <v>118.359375</v>
      </c>
    </row>
    <row r="5862" spans="2:3">
      <c r="B5862" s="1">
        <v>44686.03125</v>
      </c>
      <c r="C5862">
        <v>118.359375</v>
      </c>
    </row>
    <row r="5863" spans="2:3">
      <c r="B5863" s="1">
        <v>44686.041666666664</v>
      </c>
      <c r="C5863">
        <v>118.34375</v>
      </c>
    </row>
    <row r="5864" spans="2:3">
      <c r="B5864" s="1">
        <v>44686.052083333336</v>
      </c>
      <c r="C5864">
        <v>118.34375</v>
      </c>
    </row>
    <row r="5865" spans="2:3">
      <c r="B5865" s="1">
        <v>44686.0625</v>
      </c>
      <c r="C5865">
        <v>118.328125</v>
      </c>
    </row>
    <row r="5866" spans="2:3">
      <c r="B5866" s="1">
        <v>44686.072916666664</v>
      </c>
      <c r="C5866">
        <v>118.453125</v>
      </c>
    </row>
    <row r="5867" spans="2:3">
      <c r="B5867" s="1">
        <v>44686.083333333336</v>
      </c>
      <c r="C5867">
        <v>118.578125</v>
      </c>
    </row>
    <row r="5868" spans="2:3">
      <c r="B5868" s="1">
        <v>44686.09375</v>
      </c>
      <c r="C5868">
        <v>118.59375</v>
      </c>
    </row>
    <row r="5869" spans="2:3">
      <c r="B5869" s="1">
        <v>44686.104166666664</v>
      </c>
      <c r="C5869">
        <v>118.5</v>
      </c>
    </row>
    <row r="5870" spans="2:3">
      <c r="B5870" s="1">
        <v>44686.114583333336</v>
      </c>
      <c r="C5870">
        <v>119.171875</v>
      </c>
    </row>
    <row r="5871" spans="2:3">
      <c r="B5871" s="1">
        <v>44686.125</v>
      </c>
      <c r="C5871">
        <v>119.125</v>
      </c>
    </row>
    <row r="5872" spans="2:3">
      <c r="B5872" s="1">
        <v>44686.135416666664</v>
      </c>
      <c r="C5872">
        <v>118.953125</v>
      </c>
    </row>
    <row r="5873" spans="2:3">
      <c r="B5873" s="1">
        <v>44686.145833333336</v>
      </c>
      <c r="C5873">
        <v>119.109375</v>
      </c>
    </row>
    <row r="5874" spans="2:3">
      <c r="B5874" s="1">
        <v>44686.15625</v>
      </c>
      <c r="C5874">
        <v>119.109375</v>
      </c>
    </row>
    <row r="5875" spans="2:3">
      <c r="B5875" s="1">
        <v>44686.166666666664</v>
      </c>
      <c r="C5875">
        <v>119.15625</v>
      </c>
    </row>
    <row r="5876" spans="2:3">
      <c r="B5876" s="1">
        <v>44686.177083333336</v>
      </c>
      <c r="C5876">
        <v>118.953125</v>
      </c>
    </row>
    <row r="5877" spans="2:3">
      <c r="B5877" s="1">
        <v>44686.1875</v>
      </c>
      <c r="C5877">
        <v>118.90625</v>
      </c>
    </row>
    <row r="5878" spans="2:3">
      <c r="B5878" s="1">
        <v>44686.197916666664</v>
      </c>
      <c r="C5878">
        <v>118.96875</v>
      </c>
    </row>
    <row r="5879" spans="2:3">
      <c r="B5879" s="1">
        <v>44686.25</v>
      </c>
      <c r="C5879">
        <v>119.09375</v>
      </c>
    </row>
    <row r="5880" spans="2:3">
      <c r="B5880" s="1">
        <v>44686.260416666664</v>
      </c>
      <c r="C5880">
        <v>119.140625</v>
      </c>
    </row>
    <row r="5881" spans="2:3">
      <c r="B5881" s="1">
        <v>44686.270833333336</v>
      </c>
      <c r="C5881">
        <v>119</v>
      </c>
    </row>
    <row r="5882" spans="2:3">
      <c r="B5882" s="1">
        <v>44686.28125</v>
      </c>
      <c r="C5882">
        <v>118.9375</v>
      </c>
    </row>
    <row r="5883" spans="2:3">
      <c r="B5883" s="1">
        <v>44686.291666666664</v>
      </c>
      <c r="C5883">
        <v>118.96875</v>
      </c>
    </row>
    <row r="5884" spans="2:3">
      <c r="B5884" s="1">
        <v>44686.302083333336</v>
      </c>
      <c r="C5884">
        <v>118.984375</v>
      </c>
    </row>
    <row r="5885" spans="2:3">
      <c r="B5885" s="1">
        <v>44686.3125</v>
      </c>
      <c r="C5885">
        <v>119.015625</v>
      </c>
    </row>
    <row r="5886" spans="2:3">
      <c r="B5886" s="1">
        <v>44686.322916666664</v>
      </c>
      <c r="C5886">
        <v>119.03125</v>
      </c>
    </row>
    <row r="5887" spans="2:3">
      <c r="B5887" s="1">
        <v>44686.333333333336</v>
      </c>
      <c r="C5887">
        <v>119.109375</v>
      </c>
    </row>
    <row r="5888" spans="2:3">
      <c r="B5888" s="1">
        <v>44686.34375</v>
      </c>
      <c r="C5888">
        <v>119.109375</v>
      </c>
    </row>
    <row r="5889" spans="2:3">
      <c r="B5889" s="1">
        <v>44686.354166666664</v>
      </c>
      <c r="C5889">
        <v>119.0625</v>
      </c>
    </row>
    <row r="5890" spans="2:3">
      <c r="B5890" s="1">
        <v>44686.364583333336</v>
      </c>
      <c r="C5890">
        <v>119.078125</v>
      </c>
    </row>
    <row r="5891" spans="2:3">
      <c r="B5891" s="1">
        <v>44686.375</v>
      </c>
      <c r="C5891">
        <v>119.109375</v>
      </c>
    </row>
    <row r="5892" spans="2:3">
      <c r="B5892" s="1">
        <v>44686.385416666664</v>
      </c>
      <c r="C5892">
        <v>119.296875</v>
      </c>
    </row>
    <row r="5893" spans="2:3">
      <c r="B5893" s="1">
        <v>44686.395833333336</v>
      </c>
      <c r="C5893">
        <v>119.21875</v>
      </c>
    </row>
    <row r="5894" spans="2:3">
      <c r="B5894" s="1">
        <v>44686.40625</v>
      </c>
      <c r="C5894">
        <v>119.1875</v>
      </c>
    </row>
    <row r="5895" spans="2:3">
      <c r="B5895" s="1">
        <v>44686.416666666664</v>
      </c>
      <c r="C5895">
        <v>119.109375</v>
      </c>
    </row>
    <row r="5896" spans="2:3">
      <c r="B5896" s="1">
        <v>44686.427083333336</v>
      </c>
      <c r="C5896">
        <v>119.15625</v>
      </c>
    </row>
    <row r="5897" spans="2:3">
      <c r="B5897" s="1">
        <v>44686.4375</v>
      </c>
      <c r="C5897">
        <v>119.171875</v>
      </c>
    </row>
    <row r="5898" spans="2:3">
      <c r="B5898" s="1">
        <v>44686.447916666664</v>
      </c>
      <c r="C5898">
        <v>119.125</v>
      </c>
    </row>
    <row r="5899" spans="2:3">
      <c r="B5899" s="1">
        <v>44686.458333333336</v>
      </c>
      <c r="C5899">
        <v>119.046875</v>
      </c>
    </row>
    <row r="5900" spans="2:3">
      <c r="B5900" s="1">
        <v>44686.46875</v>
      </c>
      <c r="C5900">
        <v>118.96875</v>
      </c>
    </row>
    <row r="5901" spans="2:3">
      <c r="B5901" s="1">
        <v>44686.479166666664</v>
      </c>
      <c r="C5901">
        <v>118.984375</v>
      </c>
    </row>
    <row r="5902" spans="2:3">
      <c r="B5902" s="1">
        <v>44686.489583333336</v>
      </c>
      <c r="C5902">
        <v>119.03125</v>
      </c>
    </row>
    <row r="5903" spans="2:3">
      <c r="B5903" s="1">
        <v>44686.5</v>
      </c>
      <c r="C5903">
        <v>118.984375</v>
      </c>
    </row>
    <row r="5904" spans="2:3">
      <c r="B5904" s="1">
        <v>44686.510416666664</v>
      </c>
      <c r="C5904">
        <v>118.96875</v>
      </c>
    </row>
    <row r="5905" spans="2:3">
      <c r="B5905" s="1">
        <v>44686.520833333336</v>
      </c>
      <c r="C5905">
        <v>118.96875</v>
      </c>
    </row>
    <row r="5906" spans="2:3">
      <c r="B5906" s="1">
        <v>44686.53125</v>
      </c>
      <c r="C5906">
        <v>118.96875</v>
      </c>
    </row>
    <row r="5907" spans="2:3">
      <c r="B5907" s="1">
        <v>44686.541666666664</v>
      </c>
      <c r="C5907">
        <v>118.890625</v>
      </c>
    </row>
    <row r="5908" spans="2:3">
      <c r="B5908" s="1">
        <v>44686.552083333336</v>
      </c>
      <c r="C5908">
        <v>118.890625</v>
      </c>
    </row>
    <row r="5909" spans="2:3">
      <c r="B5909" s="1">
        <v>44686.5625</v>
      </c>
      <c r="C5909">
        <v>118.921875</v>
      </c>
    </row>
    <row r="5910" spans="2:3">
      <c r="B5910" s="1">
        <v>44686.572916666664</v>
      </c>
      <c r="C5910">
        <v>118.9375</v>
      </c>
    </row>
    <row r="5911" spans="2:3">
      <c r="B5911" s="1">
        <v>44686.583333333336</v>
      </c>
      <c r="C5911">
        <v>118.9375</v>
      </c>
    </row>
    <row r="5912" spans="2:3">
      <c r="B5912" s="1">
        <v>44686.59375</v>
      </c>
      <c r="C5912">
        <v>118.890625</v>
      </c>
    </row>
    <row r="5913" spans="2:3">
      <c r="B5913" s="1">
        <v>44686.604166666664</v>
      </c>
      <c r="C5913">
        <v>118.84375</v>
      </c>
    </row>
    <row r="5914" spans="2:3">
      <c r="B5914" s="1">
        <v>44686.614583333336</v>
      </c>
      <c r="C5914">
        <v>118.78125</v>
      </c>
    </row>
    <row r="5915" spans="2:3">
      <c r="B5915" s="1">
        <v>44686.625</v>
      </c>
      <c r="C5915">
        <v>118.796875</v>
      </c>
    </row>
    <row r="5916" spans="2:3">
      <c r="B5916" s="1">
        <v>44686.635416666664</v>
      </c>
      <c r="C5916">
        <v>118.75</v>
      </c>
    </row>
    <row r="5917" spans="2:3">
      <c r="B5917" s="1">
        <v>44686.645833333336</v>
      </c>
      <c r="C5917">
        <v>118.671875</v>
      </c>
    </row>
    <row r="5918" spans="2:3">
      <c r="B5918" s="1">
        <v>44686.65625</v>
      </c>
      <c r="C5918">
        <v>118.6875</v>
      </c>
    </row>
    <row r="5919" spans="2:3">
      <c r="B5919" s="1">
        <v>44686.666666666664</v>
      </c>
      <c r="C5919">
        <v>118.703125</v>
      </c>
    </row>
    <row r="5920" spans="2:3">
      <c r="B5920" s="1">
        <v>44686.677083333336</v>
      </c>
      <c r="C5920">
        <v>118.734375</v>
      </c>
    </row>
    <row r="5921" spans="2:3">
      <c r="B5921" s="1">
        <v>44686.6875</v>
      </c>
      <c r="C5921">
        <v>118.765625</v>
      </c>
    </row>
    <row r="5922" spans="2:3">
      <c r="B5922" s="1">
        <v>44686.697916666664</v>
      </c>
      <c r="C5922">
        <v>118.828125</v>
      </c>
    </row>
    <row r="5923" spans="2:3">
      <c r="B5923" s="1">
        <v>44686.708333333336</v>
      </c>
      <c r="C5923">
        <v>118.8125</v>
      </c>
    </row>
    <row r="5924" spans="2:3">
      <c r="B5924" s="1">
        <v>44686.71875</v>
      </c>
      <c r="C5924">
        <v>118.859375</v>
      </c>
    </row>
    <row r="5925" spans="2:3">
      <c r="B5925" s="1">
        <v>44686.729166666664</v>
      </c>
      <c r="C5925">
        <v>118.8125</v>
      </c>
    </row>
    <row r="5926" spans="2:3">
      <c r="B5926" s="1">
        <v>44686.739583333336</v>
      </c>
      <c r="C5926">
        <v>118.84375</v>
      </c>
    </row>
    <row r="5927" spans="2:3">
      <c r="B5927" s="1">
        <v>44686.75</v>
      </c>
      <c r="C5927">
        <v>118.859375</v>
      </c>
    </row>
    <row r="5928" spans="2:3">
      <c r="B5928" s="1">
        <v>44686.760416666664</v>
      </c>
      <c r="C5928">
        <v>118.84375</v>
      </c>
    </row>
    <row r="5929" spans="2:3">
      <c r="B5929" s="1">
        <v>44686.770833333336</v>
      </c>
      <c r="C5929">
        <v>118.78125</v>
      </c>
    </row>
    <row r="5930" spans="2:3">
      <c r="B5930" s="1">
        <v>44686.78125</v>
      </c>
      <c r="C5930">
        <v>118.71875</v>
      </c>
    </row>
    <row r="5931" spans="2:3">
      <c r="B5931" s="1">
        <v>44686.791666666664</v>
      </c>
      <c r="C5931">
        <v>118.9375</v>
      </c>
    </row>
    <row r="5932" spans="2:3">
      <c r="B5932" s="1">
        <v>44686.802083333336</v>
      </c>
      <c r="C5932">
        <v>118.921875</v>
      </c>
    </row>
    <row r="5933" spans="2:3">
      <c r="B5933" s="1">
        <v>44686.8125</v>
      </c>
      <c r="C5933">
        <v>118.828125</v>
      </c>
    </row>
    <row r="5934" spans="2:3">
      <c r="B5934" s="1">
        <v>44686.822916666664</v>
      </c>
      <c r="C5934">
        <v>118.734375</v>
      </c>
    </row>
    <row r="5935" spans="2:3">
      <c r="B5935" s="1">
        <v>44686.833333333336</v>
      </c>
      <c r="C5935">
        <v>118.984375</v>
      </c>
    </row>
    <row r="5936" spans="2:3">
      <c r="B5936" s="1">
        <v>44686.84375</v>
      </c>
      <c r="C5936">
        <v>118.984375</v>
      </c>
    </row>
    <row r="5937" spans="2:3">
      <c r="B5937" s="1">
        <v>44686.854166666664</v>
      </c>
      <c r="C5937">
        <v>118.90625</v>
      </c>
    </row>
    <row r="5938" spans="2:3">
      <c r="B5938" s="1">
        <v>44686.864583333336</v>
      </c>
      <c r="C5938">
        <v>118.75</v>
      </c>
    </row>
    <row r="5939" spans="2:3">
      <c r="B5939" s="1">
        <v>44686.875</v>
      </c>
      <c r="C5939">
        <v>118.59375</v>
      </c>
    </row>
    <row r="5940" spans="2:3">
      <c r="B5940" s="1">
        <v>44686.885416666664</v>
      </c>
      <c r="C5940">
        <v>118.4375</v>
      </c>
    </row>
    <row r="5941" spans="2:3">
      <c r="B5941" s="1">
        <v>44686.895833333336</v>
      </c>
      <c r="C5941">
        <v>118.484375</v>
      </c>
    </row>
    <row r="5942" spans="2:3">
      <c r="B5942" s="1">
        <v>44686.90625</v>
      </c>
      <c r="C5942">
        <v>118.328125</v>
      </c>
    </row>
    <row r="5943" spans="2:3">
      <c r="B5943" s="1">
        <v>44686.916666666664</v>
      </c>
      <c r="C5943">
        <v>118.234375</v>
      </c>
    </row>
    <row r="5944" spans="2:3">
      <c r="B5944" s="1">
        <v>44686.927083333336</v>
      </c>
      <c r="C5944">
        <v>118.265625</v>
      </c>
    </row>
    <row r="5945" spans="2:3">
      <c r="B5945" s="1">
        <v>44686.9375</v>
      </c>
      <c r="C5945">
        <v>118.28125</v>
      </c>
    </row>
    <row r="5946" spans="2:3">
      <c r="B5946" s="1">
        <v>44686.947916666664</v>
      </c>
      <c r="C5946">
        <v>118.203125</v>
      </c>
    </row>
    <row r="5947" spans="2:3">
      <c r="B5947" s="1">
        <v>44686.958333333336</v>
      </c>
      <c r="C5947">
        <v>118.09375</v>
      </c>
    </row>
    <row r="5948" spans="2:3">
      <c r="B5948" s="1">
        <v>44686.96875</v>
      </c>
      <c r="C5948">
        <v>117.875</v>
      </c>
    </row>
    <row r="5949" spans="2:3">
      <c r="B5949" s="1">
        <v>44686.979166666664</v>
      </c>
      <c r="C5949">
        <v>117.96875</v>
      </c>
    </row>
    <row r="5950" spans="2:3">
      <c r="B5950" s="1">
        <v>44686.989583333336</v>
      </c>
      <c r="C5950">
        <v>117.9375</v>
      </c>
    </row>
    <row r="5951" spans="2:3">
      <c r="B5951" s="1">
        <v>44687</v>
      </c>
      <c r="C5951">
        <v>117.90625</v>
      </c>
    </row>
    <row r="5952" spans="2:3">
      <c r="B5952" s="1">
        <v>44687.010416666664</v>
      </c>
      <c r="C5952">
        <v>117.90625</v>
      </c>
    </row>
    <row r="5953" spans="2:3">
      <c r="B5953" s="1">
        <v>44687.020833333336</v>
      </c>
      <c r="C5953">
        <v>117.890625</v>
      </c>
    </row>
    <row r="5954" spans="2:3">
      <c r="B5954" s="1">
        <v>44687.03125</v>
      </c>
      <c r="C5954">
        <v>117.90625</v>
      </c>
    </row>
    <row r="5955" spans="2:3">
      <c r="B5955" s="1">
        <v>44687.041666666664</v>
      </c>
      <c r="C5955">
        <v>117.90625</v>
      </c>
    </row>
    <row r="5956" spans="2:3">
      <c r="B5956" s="1">
        <v>44687.052083333336</v>
      </c>
      <c r="C5956">
        <v>117.84375</v>
      </c>
    </row>
    <row r="5957" spans="2:3">
      <c r="B5957" s="1">
        <v>44687.0625</v>
      </c>
      <c r="C5957">
        <v>117.890625</v>
      </c>
    </row>
    <row r="5958" spans="2:3">
      <c r="B5958" s="1">
        <v>44687.072916666664</v>
      </c>
      <c r="C5958">
        <v>117.875</v>
      </c>
    </row>
    <row r="5959" spans="2:3">
      <c r="B5959" s="1">
        <v>44687.083333333336</v>
      </c>
      <c r="C5959">
        <v>117.9375</v>
      </c>
    </row>
    <row r="5960" spans="2:3">
      <c r="B5960" s="1">
        <v>44687.09375</v>
      </c>
      <c r="C5960">
        <v>117.96875</v>
      </c>
    </row>
    <row r="5961" spans="2:3">
      <c r="B5961" s="1">
        <v>44687.104166666664</v>
      </c>
      <c r="C5961">
        <v>118.0625</v>
      </c>
    </row>
    <row r="5962" spans="2:3">
      <c r="B5962" s="1">
        <v>44687.114583333336</v>
      </c>
      <c r="C5962">
        <v>118.0625</v>
      </c>
    </row>
    <row r="5963" spans="2:3">
      <c r="B5963" s="1">
        <v>44687.125</v>
      </c>
      <c r="C5963">
        <v>118.0625</v>
      </c>
    </row>
    <row r="5964" spans="2:3">
      <c r="B5964" s="1">
        <v>44687.135416666664</v>
      </c>
      <c r="C5964">
        <v>118.171875</v>
      </c>
    </row>
    <row r="5965" spans="2:3">
      <c r="B5965" s="1">
        <v>44687.145833333336</v>
      </c>
      <c r="C5965">
        <v>118.28125</v>
      </c>
    </row>
    <row r="5966" spans="2:3">
      <c r="B5966" s="1">
        <v>44687.15625</v>
      </c>
      <c r="C5966">
        <v>118.234375</v>
      </c>
    </row>
    <row r="5967" spans="2:3">
      <c r="B5967" s="1">
        <v>44687.166666666664</v>
      </c>
      <c r="C5967">
        <v>118.28125</v>
      </c>
    </row>
    <row r="5968" spans="2:3">
      <c r="B5968" s="1">
        <v>44687.177083333336</v>
      </c>
      <c r="C5968">
        <v>118.296875</v>
      </c>
    </row>
    <row r="5969" spans="2:3">
      <c r="B5969" s="1">
        <v>44687.1875</v>
      </c>
      <c r="C5969">
        <v>118.265625</v>
      </c>
    </row>
    <row r="5970" spans="2:3">
      <c r="B5970" s="1">
        <v>44687.197916666664</v>
      </c>
      <c r="C5970">
        <v>118.25</v>
      </c>
    </row>
    <row r="5971" spans="2:3">
      <c r="B5971" s="1">
        <v>44687.25</v>
      </c>
      <c r="C5971">
        <v>118.1875</v>
      </c>
    </row>
    <row r="5972" spans="2:3">
      <c r="B5972" s="1">
        <v>44687.260416666664</v>
      </c>
      <c r="C5972">
        <v>118.109375</v>
      </c>
    </row>
    <row r="5973" spans="2:3">
      <c r="B5973" s="1">
        <v>44687.270833333336</v>
      </c>
      <c r="C5973">
        <v>118.078125</v>
      </c>
    </row>
    <row r="5974" spans="2:3">
      <c r="B5974" s="1">
        <v>44687.28125</v>
      </c>
      <c r="C5974">
        <v>118.09375</v>
      </c>
    </row>
    <row r="5975" spans="2:3">
      <c r="B5975" s="1">
        <v>44687.291666666664</v>
      </c>
      <c r="C5975">
        <v>118.140625</v>
      </c>
    </row>
    <row r="5976" spans="2:3">
      <c r="B5976" s="1">
        <v>44687.302083333336</v>
      </c>
      <c r="C5976">
        <v>118.15625</v>
      </c>
    </row>
    <row r="5977" spans="2:3">
      <c r="B5977" s="1">
        <v>44687.3125</v>
      </c>
      <c r="C5977">
        <v>118.203125</v>
      </c>
    </row>
    <row r="5978" spans="2:3">
      <c r="B5978" s="1">
        <v>44687.322916666664</v>
      </c>
      <c r="C5978">
        <v>118.140625</v>
      </c>
    </row>
    <row r="5979" spans="2:3">
      <c r="B5979" s="1">
        <v>44687.333333333336</v>
      </c>
      <c r="C5979">
        <v>118.203125</v>
      </c>
    </row>
    <row r="5980" spans="2:3">
      <c r="B5980" s="1">
        <v>44687.34375</v>
      </c>
      <c r="C5980">
        <v>118.15625</v>
      </c>
    </row>
    <row r="5981" spans="2:3">
      <c r="B5981" s="1">
        <v>44687.354166666664</v>
      </c>
      <c r="C5981">
        <v>118.0625</v>
      </c>
    </row>
    <row r="5982" spans="2:3">
      <c r="B5982" s="1">
        <v>44687.364583333336</v>
      </c>
      <c r="C5982">
        <v>117.96875</v>
      </c>
    </row>
    <row r="5983" spans="2:3">
      <c r="B5983" s="1">
        <v>44687.375</v>
      </c>
      <c r="C5983">
        <v>118.046875</v>
      </c>
    </row>
    <row r="5984" spans="2:3">
      <c r="B5984" s="1">
        <v>44687.385416666664</v>
      </c>
      <c r="C5984">
        <v>117.953125</v>
      </c>
    </row>
    <row r="5985" spans="2:3">
      <c r="B5985" s="1">
        <v>44687.395833333336</v>
      </c>
      <c r="C5985">
        <v>118</v>
      </c>
    </row>
    <row r="5986" spans="2:3">
      <c r="B5986" s="1">
        <v>44687.40625</v>
      </c>
      <c r="C5986">
        <v>117.921875</v>
      </c>
    </row>
    <row r="5987" spans="2:3">
      <c r="B5987" s="1">
        <v>44687.416666666664</v>
      </c>
      <c r="C5987">
        <v>117.890625</v>
      </c>
    </row>
    <row r="5988" spans="2:3">
      <c r="B5988" s="1">
        <v>44687.427083333336</v>
      </c>
      <c r="C5988">
        <v>117.90625</v>
      </c>
    </row>
    <row r="5989" spans="2:3">
      <c r="B5989" s="1">
        <v>44687.4375</v>
      </c>
      <c r="C5989">
        <v>117.953125</v>
      </c>
    </row>
    <row r="5990" spans="2:3">
      <c r="B5990" s="1">
        <v>44687.447916666664</v>
      </c>
      <c r="C5990">
        <v>118.046875</v>
      </c>
    </row>
    <row r="5991" spans="2:3">
      <c r="B5991" s="1">
        <v>44687.458333333336</v>
      </c>
      <c r="C5991">
        <v>118.046875</v>
      </c>
    </row>
    <row r="5992" spans="2:3">
      <c r="B5992" s="1">
        <v>44687.46875</v>
      </c>
      <c r="C5992">
        <v>118.09375</v>
      </c>
    </row>
    <row r="5993" spans="2:3">
      <c r="B5993" s="1">
        <v>44687.479166666664</v>
      </c>
      <c r="C5993">
        <v>118.015625</v>
      </c>
    </row>
    <row r="5994" spans="2:3">
      <c r="B5994" s="1">
        <v>44687.489583333336</v>
      </c>
      <c r="C5994">
        <v>118.046875</v>
      </c>
    </row>
    <row r="5995" spans="2:3">
      <c r="B5995" s="1">
        <v>44687.5</v>
      </c>
      <c r="C5995">
        <v>118.09375</v>
      </c>
    </row>
    <row r="5996" spans="2:3">
      <c r="B5996" s="1">
        <v>44687.510416666664</v>
      </c>
      <c r="C5996">
        <v>118.109375</v>
      </c>
    </row>
    <row r="5997" spans="2:3">
      <c r="B5997" s="1">
        <v>44687.520833333336</v>
      </c>
      <c r="C5997">
        <v>118.109375</v>
      </c>
    </row>
    <row r="5998" spans="2:3">
      <c r="B5998" s="1">
        <v>44687.53125</v>
      </c>
      <c r="C5998">
        <v>118.140625</v>
      </c>
    </row>
    <row r="5999" spans="2:3">
      <c r="B5999" s="1">
        <v>44687.541666666664</v>
      </c>
      <c r="C5999">
        <v>118.140625</v>
      </c>
    </row>
    <row r="6000" spans="2:3">
      <c r="B6000" s="1">
        <v>44687.552083333336</v>
      </c>
      <c r="C6000">
        <v>118.125</v>
      </c>
    </row>
    <row r="6001" spans="2:3">
      <c r="B6001" s="1">
        <v>44687.5625</v>
      </c>
      <c r="C6001">
        <v>118.078125</v>
      </c>
    </row>
    <row r="6002" spans="2:3">
      <c r="B6002" s="1">
        <v>44687.572916666664</v>
      </c>
      <c r="C6002">
        <v>118.0625</v>
      </c>
    </row>
    <row r="6003" spans="2:3">
      <c r="B6003" s="1">
        <v>44687.583333333336</v>
      </c>
      <c r="C6003">
        <v>118.140625</v>
      </c>
    </row>
    <row r="6004" spans="2:3">
      <c r="B6004" s="1">
        <v>44687.59375</v>
      </c>
      <c r="C6004">
        <v>118.203125</v>
      </c>
    </row>
    <row r="6005" spans="2:3">
      <c r="B6005" s="1">
        <v>44687.604166666664</v>
      </c>
      <c r="C6005">
        <v>118.1875</v>
      </c>
    </row>
    <row r="6006" spans="2:3">
      <c r="B6006" s="1">
        <v>44687.614583333336</v>
      </c>
      <c r="C6006">
        <v>118.046875</v>
      </c>
    </row>
    <row r="6007" spans="2:3">
      <c r="B6007" s="1">
        <v>44687.625</v>
      </c>
      <c r="C6007">
        <v>118.046875</v>
      </c>
    </row>
    <row r="6008" spans="2:3">
      <c r="B6008" s="1">
        <v>44687.635416666664</v>
      </c>
      <c r="C6008">
        <v>118.109375</v>
      </c>
    </row>
    <row r="6009" spans="2:3">
      <c r="B6009" s="1">
        <v>44687.645833333336</v>
      </c>
      <c r="C6009">
        <v>118.046875</v>
      </c>
    </row>
    <row r="6010" spans="2:3">
      <c r="B6010" s="1">
        <v>44687.65625</v>
      </c>
      <c r="C6010">
        <v>118</v>
      </c>
    </row>
    <row r="6011" spans="2:3">
      <c r="B6011" s="1">
        <v>44687.666666666664</v>
      </c>
      <c r="C6011">
        <v>118.03125</v>
      </c>
    </row>
    <row r="6012" spans="2:3">
      <c r="B6012" s="1">
        <v>44687.677083333336</v>
      </c>
      <c r="C6012">
        <v>118</v>
      </c>
    </row>
    <row r="6013" spans="2:3">
      <c r="B6013" s="1">
        <v>44687.6875</v>
      </c>
      <c r="C6013">
        <v>117.984375</v>
      </c>
    </row>
    <row r="6014" spans="2:3">
      <c r="B6014" s="1">
        <v>44687.697916666664</v>
      </c>
      <c r="C6014">
        <v>118.046875</v>
      </c>
    </row>
    <row r="6015" spans="2:3">
      <c r="B6015" s="1">
        <v>44687.708333333336</v>
      </c>
      <c r="C6015">
        <v>118</v>
      </c>
    </row>
    <row r="6016" spans="2:3">
      <c r="B6016" s="1">
        <v>44687.71875</v>
      </c>
      <c r="C6016">
        <v>118.03125</v>
      </c>
    </row>
    <row r="6017" spans="2:3">
      <c r="B6017" s="1">
        <v>44687.729166666664</v>
      </c>
      <c r="C6017">
        <v>117.984375</v>
      </c>
    </row>
    <row r="6018" spans="2:3">
      <c r="B6018" s="1">
        <v>44687.739583333336</v>
      </c>
      <c r="C6018">
        <v>117.984375</v>
      </c>
    </row>
    <row r="6019" spans="2:3">
      <c r="B6019" s="1">
        <v>44687.75</v>
      </c>
      <c r="C6019">
        <v>117.9375</v>
      </c>
    </row>
    <row r="6020" spans="2:3">
      <c r="B6020" s="1">
        <v>44687.760416666664</v>
      </c>
      <c r="C6020">
        <v>117.96875</v>
      </c>
    </row>
    <row r="6021" spans="2:3">
      <c r="B6021" s="1">
        <v>44687.770833333336</v>
      </c>
      <c r="C6021">
        <v>117.96875</v>
      </c>
    </row>
    <row r="6022" spans="2:3">
      <c r="B6022" s="1">
        <v>44687.78125</v>
      </c>
      <c r="C6022">
        <v>118.046875</v>
      </c>
    </row>
    <row r="6023" spans="2:3">
      <c r="B6023" s="1">
        <v>44687.791666666664</v>
      </c>
      <c r="C6023">
        <v>117.890625</v>
      </c>
    </row>
    <row r="6024" spans="2:3">
      <c r="B6024" s="1">
        <v>44687.802083333336</v>
      </c>
      <c r="C6024">
        <v>117.90625</v>
      </c>
    </row>
    <row r="6025" spans="2:3">
      <c r="B6025" s="1">
        <v>44687.8125</v>
      </c>
      <c r="C6025">
        <v>117.9375</v>
      </c>
    </row>
    <row r="6026" spans="2:3">
      <c r="B6026" s="1">
        <v>44687.822916666664</v>
      </c>
      <c r="C6026">
        <v>117.921875</v>
      </c>
    </row>
    <row r="6027" spans="2:3">
      <c r="B6027" s="1">
        <v>44687.833333333336</v>
      </c>
      <c r="C6027">
        <v>117.953125</v>
      </c>
    </row>
    <row r="6028" spans="2:3">
      <c r="B6028" s="1">
        <v>44687.84375</v>
      </c>
      <c r="C6028">
        <v>118.0625</v>
      </c>
    </row>
    <row r="6029" spans="2:3">
      <c r="B6029" s="1">
        <v>44687.854166666664</v>
      </c>
      <c r="C6029">
        <v>118.078125</v>
      </c>
    </row>
    <row r="6030" spans="2:3">
      <c r="B6030" s="1">
        <v>44687.864583333336</v>
      </c>
      <c r="C6030">
        <v>117.703125</v>
      </c>
    </row>
    <row r="6031" spans="2:3">
      <c r="B6031" s="1">
        <v>44687.875</v>
      </c>
      <c r="C6031">
        <v>117.765625</v>
      </c>
    </row>
    <row r="6032" spans="2:3">
      <c r="B6032" s="1">
        <v>44687.885416666664</v>
      </c>
      <c r="C6032">
        <v>117.78125</v>
      </c>
    </row>
    <row r="6033" spans="2:3">
      <c r="B6033" s="1">
        <v>44687.895833333336</v>
      </c>
      <c r="C6033">
        <v>117.90625</v>
      </c>
    </row>
    <row r="6034" spans="2:3">
      <c r="B6034" s="1">
        <v>44687.90625</v>
      </c>
      <c r="C6034">
        <v>118.203125</v>
      </c>
    </row>
    <row r="6035" spans="2:3">
      <c r="B6035" s="1">
        <v>44687.916666666664</v>
      </c>
      <c r="C6035">
        <v>118.1875</v>
      </c>
    </row>
    <row r="6036" spans="2:3">
      <c r="B6036" s="1">
        <v>44687.927083333336</v>
      </c>
      <c r="C6036">
        <v>118.140625</v>
      </c>
    </row>
    <row r="6037" spans="2:3">
      <c r="B6037" s="1">
        <v>44687.9375</v>
      </c>
      <c r="C6037">
        <v>117.96875</v>
      </c>
    </row>
    <row r="6038" spans="2:3">
      <c r="B6038" s="1">
        <v>44687.947916666664</v>
      </c>
      <c r="C6038">
        <v>117.984375</v>
      </c>
    </row>
    <row r="6039" spans="2:3">
      <c r="B6039" s="1">
        <v>44687.958333333336</v>
      </c>
      <c r="C6039">
        <v>117.90625</v>
      </c>
    </row>
    <row r="6040" spans="2:3">
      <c r="B6040" s="1">
        <v>44687.96875</v>
      </c>
      <c r="C6040">
        <v>118.015625</v>
      </c>
    </row>
    <row r="6041" spans="2:3">
      <c r="B6041" s="1">
        <v>44687.979166666664</v>
      </c>
      <c r="C6041">
        <v>118.046875</v>
      </c>
    </row>
    <row r="6042" spans="2:3">
      <c r="B6042" s="1">
        <v>44687.989583333336</v>
      </c>
      <c r="C6042">
        <v>118.09375</v>
      </c>
    </row>
    <row r="6043" spans="2:3">
      <c r="B6043" s="1">
        <v>44688</v>
      </c>
      <c r="C6043">
        <v>118.109375</v>
      </c>
    </row>
    <row r="6044" spans="2:3">
      <c r="B6044" s="1">
        <v>44688.010416666664</v>
      </c>
      <c r="C6044">
        <v>118.109375</v>
      </c>
    </row>
    <row r="6045" spans="2:3">
      <c r="B6045" s="1">
        <v>44688.020833333336</v>
      </c>
      <c r="C6045">
        <v>118.09375</v>
      </c>
    </row>
    <row r="6046" spans="2:3">
      <c r="B6046" s="1">
        <v>44688.03125</v>
      </c>
      <c r="C6046">
        <v>118</v>
      </c>
    </row>
    <row r="6047" spans="2:3">
      <c r="B6047" s="1">
        <v>44688.041666666664</v>
      </c>
      <c r="C6047">
        <v>117.921875</v>
      </c>
    </row>
    <row r="6048" spans="2:3">
      <c r="B6048" s="1">
        <v>44688.052083333336</v>
      </c>
      <c r="C6048">
        <v>117.9375</v>
      </c>
    </row>
    <row r="6049" spans="2:3">
      <c r="B6049" s="1">
        <v>44688.0625</v>
      </c>
      <c r="C6049">
        <v>117.875</v>
      </c>
    </row>
    <row r="6050" spans="2:3">
      <c r="B6050" s="1">
        <v>44688.072916666664</v>
      </c>
      <c r="C6050">
        <v>117.828125</v>
      </c>
    </row>
    <row r="6051" spans="2:3">
      <c r="B6051" s="1">
        <v>44688.083333333336</v>
      </c>
      <c r="C6051">
        <v>117.828125</v>
      </c>
    </row>
    <row r="6052" spans="2:3">
      <c r="B6052" s="1">
        <v>44688.09375</v>
      </c>
      <c r="C6052">
        <v>117.90625</v>
      </c>
    </row>
    <row r="6053" spans="2:3">
      <c r="B6053" s="1">
        <v>44688.104166666664</v>
      </c>
      <c r="C6053">
        <v>117.90625</v>
      </c>
    </row>
    <row r="6054" spans="2:3">
      <c r="B6054" s="1">
        <v>44688.114583333336</v>
      </c>
      <c r="C6054">
        <v>117.78125</v>
      </c>
    </row>
    <row r="6055" spans="2:3">
      <c r="B6055" s="1">
        <v>44688.125</v>
      </c>
      <c r="C6055">
        <v>117.828125</v>
      </c>
    </row>
    <row r="6056" spans="2:3">
      <c r="B6056" s="1">
        <v>44688.135416666664</v>
      </c>
      <c r="C6056">
        <v>117.734375</v>
      </c>
    </row>
    <row r="6057" spans="2:3">
      <c r="B6057" s="1">
        <v>44688.145833333336</v>
      </c>
      <c r="C6057">
        <v>117.796875</v>
      </c>
    </row>
    <row r="6058" spans="2:3">
      <c r="B6058" s="1">
        <v>44688.15625</v>
      </c>
      <c r="C6058">
        <v>117.75</v>
      </c>
    </row>
    <row r="6059" spans="2:3">
      <c r="B6059" s="1">
        <v>44688.166666666664</v>
      </c>
      <c r="C6059">
        <v>117.6875</v>
      </c>
    </row>
    <row r="6060" spans="2:3">
      <c r="B6060" s="1">
        <v>44688.177083333336</v>
      </c>
      <c r="C6060">
        <v>117.625</v>
      </c>
    </row>
    <row r="6061" spans="2:3">
      <c r="B6061" s="1">
        <v>44688.1875</v>
      </c>
      <c r="C6061">
        <v>117.625</v>
      </c>
    </row>
    <row r="6062" spans="2:3">
      <c r="B6062" s="1">
        <v>44688.197916666664</v>
      </c>
      <c r="C6062">
        <v>117.65625</v>
      </c>
    </row>
    <row r="6063" spans="2:3">
      <c r="B6063" s="1">
        <v>44690.25</v>
      </c>
      <c r="C6063">
        <v>117.484375</v>
      </c>
    </row>
    <row r="6064" spans="2:3">
      <c r="B6064" s="1">
        <v>44690.260416666664</v>
      </c>
      <c r="C6064">
        <v>117.578125</v>
      </c>
    </row>
    <row r="6065" spans="2:3">
      <c r="B6065" s="1">
        <v>44690.270833333336</v>
      </c>
      <c r="C6065">
        <v>117.53125</v>
      </c>
    </row>
    <row r="6066" spans="2:3">
      <c r="B6066" s="1">
        <v>44690.28125</v>
      </c>
      <c r="C6066">
        <v>117.578125</v>
      </c>
    </row>
    <row r="6067" spans="2:3">
      <c r="B6067" s="1">
        <v>44690.291666666664</v>
      </c>
      <c r="C6067">
        <v>117.609375</v>
      </c>
    </row>
    <row r="6068" spans="2:3">
      <c r="B6068" s="1">
        <v>44690.302083333336</v>
      </c>
      <c r="C6068">
        <v>117.640625</v>
      </c>
    </row>
    <row r="6069" spans="2:3">
      <c r="B6069" s="1">
        <v>44690.3125</v>
      </c>
      <c r="C6069">
        <v>117.640625</v>
      </c>
    </row>
    <row r="6070" spans="2:3">
      <c r="B6070" s="1">
        <v>44690.322916666664</v>
      </c>
      <c r="C6070">
        <v>117.59375</v>
      </c>
    </row>
    <row r="6071" spans="2:3">
      <c r="B6071" s="1">
        <v>44690.333333333336</v>
      </c>
      <c r="C6071">
        <v>117.578125</v>
      </c>
    </row>
    <row r="6072" spans="2:3">
      <c r="B6072" s="1">
        <v>44690.34375</v>
      </c>
      <c r="C6072">
        <v>117.59375</v>
      </c>
    </row>
    <row r="6073" spans="2:3">
      <c r="B6073" s="1">
        <v>44690.354166666664</v>
      </c>
      <c r="C6073">
        <v>117.640625</v>
      </c>
    </row>
    <row r="6074" spans="2:3">
      <c r="B6074" s="1">
        <v>44690.364583333336</v>
      </c>
      <c r="C6074">
        <v>117.6875</v>
      </c>
    </row>
    <row r="6075" spans="2:3">
      <c r="B6075" s="1">
        <v>44690.375</v>
      </c>
      <c r="C6075">
        <v>117.765625</v>
      </c>
    </row>
    <row r="6076" spans="2:3">
      <c r="B6076" s="1">
        <v>44690.385416666664</v>
      </c>
      <c r="C6076">
        <v>117.6875</v>
      </c>
    </row>
    <row r="6077" spans="2:3">
      <c r="B6077" s="1">
        <v>44690.395833333336</v>
      </c>
      <c r="C6077">
        <v>117.796875</v>
      </c>
    </row>
    <row r="6078" spans="2:3">
      <c r="B6078" s="1">
        <v>44690.40625</v>
      </c>
      <c r="C6078">
        <v>117.8125</v>
      </c>
    </row>
    <row r="6079" spans="2:3">
      <c r="B6079" s="1">
        <v>44690.416666666664</v>
      </c>
      <c r="C6079">
        <v>117.765625</v>
      </c>
    </row>
    <row r="6080" spans="2:3">
      <c r="B6080" s="1">
        <v>44690.427083333336</v>
      </c>
      <c r="C6080">
        <v>117.71875</v>
      </c>
    </row>
    <row r="6081" spans="2:3">
      <c r="B6081" s="1">
        <v>44690.4375</v>
      </c>
      <c r="C6081">
        <v>117.6875</v>
      </c>
    </row>
    <row r="6082" spans="2:3">
      <c r="B6082" s="1">
        <v>44690.447916666664</v>
      </c>
      <c r="C6082">
        <v>117.625</v>
      </c>
    </row>
    <row r="6083" spans="2:3">
      <c r="B6083" s="1">
        <v>44690.458333333336</v>
      </c>
      <c r="C6083">
        <v>117.625</v>
      </c>
    </row>
    <row r="6084" spans="2:3">
      <c r="B6084" s="1">
        <v>44690.46875</v>
      </c>
      <c r="C6084">
        <v>117.609375</v>
      </c>
    </row>
    <row r="6085" spans="2:3">
      <c r="B6085" s="1">
        <v>44690.479166666664</v>
      </c>
      <c r="C6085">
        <v>117.640625</v>
      </c>
    </row>
    <row r="6086" spans="2:3">
      <c r="B6086" s="1">
        <v>44690.489583333336</v>
      </c>
      <c r="C6086">
        <v>117.625</v>
      </c>
    </row>
    <row r="6087" spans="2:3">
      <c r="B6087" s="1">
        <v>44690.5</v>
      </c>
      <c r="C6087">
        <v>117.65625</v>
      </c>
    </row>
    <row r="6088" spans="2:3">
      <c r="B6088" s="1">
        <v>44690.510416666664</v>
      </c>
      <c r="C6088">
        <v>117.671875</v>
      </c>
    </row>
    <row r="6089" spans="2:3">
      <c r="B6089" s="1">
        <v>44690.520833333336</v>
      </c>
      <c r="C6089">
        <v>117.671875</v>
      </c>
    </row>
    <row r="6090" spans="2:3">
      <c r="B6090" s="1">
        <v>44690.53125</v>
      </c>
      <c r="C6090">
        <v>117.671875</v>
      </c>
    </row>
    <row r="6091" spans="2:3">
      <c r="B6091" s="1">
        <v>44690.541666666664</v>
      </c>
      <c r="C6091">
        <v>117.609375</v>
      </c>
    </row>
    <row r="6092" spans="2:3">
      <c r="B6092" s="1">
        <v>44690.552083333336</v>
      </c>
      <c r="C6092">
        <v>117.59375</v>
      </c>
    </row>
    <row r="6093" spans="2:3">
      <c r="B6093" s="1">
        <v>44690.5625</v>
      </c>
      <c r="C6093">
        <v>117.640625</v>
      </c>
    </row>
    <row r="6094" spans="2:3">
      <c r="B6094" s="1">
        <v>44690.572916666664</v>
      </c>
      <c r="C6094">
        <v>117.6875</v>
      </c>
    </row>
    <row r="6095" spans="2:3">
      <c r="B6095" s="1">
        <v>44690.583333333336</v>
      </c>
      <c r="C6095">
        <v>117.6875</v>
      </c>
    </row>
    <row r="6096" spans="2:3">
      <c r="B6096" s="1">
        <v>44690.59375</v>
      </c>
      <c r="C6096">
        <v>117.703125</v>
      </c>
    </row>
    <row r="6097" spans="2:3">
      <c r="B6097" s="1">
        <v>44690.604166666664</v>
      </c>
      <c r="C6097">
        <v>117.578125</v>
      </c>
    </row>
    <row r="6098" spans="2:3">
      <c r="B6098" s="1">
        <v>44690.614583333336</v>
      </c>
      <c r="C6098">
        <v>117.609375</v>
      </c>
    </row>
    <row r="6099" spans="2:3">
      <c r="B6099" s="1">
        <v>44690.625</v>
      </c>
      <c r="C6099">
        <v>117.5625</v>
      </c>
    </row>
    <row r="6100" spans="2:3">
      <c r="B6100" s="1">
        <v>44690.635416666664</v>
      </c>
      <c r="C6100">
        <v>117.40625</v>
      </c>
    </row>
    <row r="6101" spans="2:3">
      <c r="B6101" s="1">
        <v>44690.645833333336</v>
      </c>
      <c r="C6101">
        <v>117.421875</v>
      </c>
    </row>
    <row r="6102" spans="2:3">
      <c r="B6102" s="1">
        <v>44690.65625</v>
      </c>
      <c r="C6102">
        <v>117.515625</v>
      </c>
    </row>
    <row r="6103" spans="2:3">
      <c r="B6103" s="1">
        <v>44690.666666666664</v>
      </c>
      <c r="C6103">
        <v>117.5</v>
      </c>
    </row>
    <row r="6104" spans="2:3">
      <c r="B6104" s="1">
        <v>44690.677083333336</v>
      </c>
      <c r="C6104">
        <v>117.4375</v>
      </c>
    </row>
    <row r="6105" spans="2:3">
      <c r="B6105" s="1">
        <v>44690.6875</v>
      </c>
      <c r="C6105">
        <v>117.4375</v>
      </c>
    </row>
    <row r="6106" spans="2:3">
      <c r="B6106" s="1">
        <v>44690.697916666664</v>
      </c>
      <c r="C6106">
        <v>117.390625</v>
      </c>
    </row>
    <row r="6107" spans="2:3">
      <c r="B6107" s="1">
        <v>44690.708333333336</v>
      </c>
      <c r="C6107">
        <v>117.390625</v>
      </c>
    </row>
    <row r="6108" spans="2:3">
      <c r="B6108" s="1">
        <v>44690.71875</v>
      </c>
      <c r="C6108">
        <v>117.375</v>
      </c>
    </row>
    <row r="6109" spans="2:3">
      <c r="B6109" s="1">
        <v>44690.729166666664</v>
      </c>
      <c r="C6109">
        <v>117.34375</v>
      </c>
    </row>
    <row r="6110" spans="2:3">
      <c r="B6110" s="1">
        <v>44690.739583333336</v>
      </c>
      <c r="C6110">
        <v>117.34375</v>
      </c>
    </row>
    <row r="6111" spans="2:3">
      <c r="B6111" s="1">
        <v>44690.75</v>
      </c>
      <c r="C6111">
        <v>117.28125</v>
      </c>
    </row>
    <row r="6112" spans="2:3">
      <c r="B6112" s="1">
        <v>44690.760416666664</v>
      </c>
      <c r="C6112">
        <v>117.375</v>
      </c>
    </row>
    <row r="6113" spans="2:3">
      <c r="B6113" s="1">
        <v>44690.770833333336</v>
      </c>
      <c r="C6113">
        <v>117.453125</v>
      </c>
    </row>
    <row r="6114" spans="2:3">
      <c r="B6114" s="1">
        <v>44690.78125</v>
      </c>
      <c r="C6114">
        <v>117.4375</v>
      </c>
    </row>
    <row r="6115" spans="2:3">
      <c r="B6115" s="1">
        <v>44690.791666666664</v>
      </c>
      <c r="C6115">
        <v>117.46875</v>
      </c>
    </row>
    <row r="6116" spans="2:3">
      <c r="B6116" s="1">
        <v>44690.802083333336</v>
      </c>
      <c r="C6116">
        <v>117.515625</v>
      </c>
    </row>
    <row r="6117" spans="2:3">
      <c r="B6117" s="1">
        <v>44690.8125</v>
      </c>
      <c r="C6117">
        <v>117.484375</v>
      </c>
    </row>
    <row r="6118" spans="2:3">
      <c r="B6118" s="1">
        <v>44690.822916666664</v>
      </c>
      <c r="C6118">
        <v>117.484375</v>
      </c>
    </row>
    <row r="6119" spans="2:3">
      <c r="B6119" s="1">
        <v>44690.833333333336</v>
      </c>
      <c r="C6119">
        <v>117.609375</v>
      </c>
    </row>
    <row r="6120" spans="2:3">
      <c r="B6120" s="1">
        <v>44690.84375</v>
      </c>
      <c r="C6120">
        <v>117.71875</v>
      </c>
    </row>
    <row r="6121" spans="2:3">
      <c r="B6121" s="1">
        <v>44690.854166666664</v>
      </c>
      <c r="C6121">
        <v>117.71875</v>
      </c>
    </row>
    <row r="6122" spans="2:3">
      <c r="B6122" s="1">
        <v>44690.864583333336</v>
      </c>
      <c r="C6122">
        <v>117.828125</v>
      </c>
    </row>
    <row r="6123" spans="2:3">
      <c r="B6123" s="1">
        <v>44690.875</v>
      </c>
      <c r="C6123">
        <v>117.84375</v>
      </c>
    </row>
    <row r="6124" spans="2:3">
      <c r="B6124" s="1">
        <v>44690.885416666664</v>
      </c>
      <c r="C6124">
        <v>117.921875</v>
      </c>
    </row>
    <row r="6125" spans="2:3">
      <c r="B6125" s="1">
        <v>44690.895833333336</v>
      </c>
      <c r="C6125">
        <v>117.921875</v>
      </c>
    </row>
    <row r="6126" spans="2:3">
      <c r="B6126" s="1">
        <v>44690.90625</v>
      </c>
      <c r="C6126">
        <v>117.984375</v>
      </c>
    </row>
    <row r="6127" spans="2:3">
      <c r="B6127" s="1">
        <v>44690.916666666664</v>
      </c>
      <c r="C6127">
        <v>117.953125</v>
      </c>
    </row>
    <row r="6128" spans="2:3">
      <c r="B6128" s="1">
        <v>44690.927083333336</v>
      </c>
      <c r="C6128">
        <v>117.890625</v>
      </c>
    </row>
    <row r="6129" spans="2:3">
      <c r="B6129" s="1">
        <v>44690.9375</v>
      </c>
      <c r="C6129">
        <v>118.078125</v>
      </c>
    </row>
    <row r="6130" spans="2:3">
      <c r="B6130" s="1">
        <v>44690.947916666664</v>
      </c>
      <c r="C6130">
        <v>118.125</v>
      </c>
    </row>
    <row r="6131" spans="2:3">
      <c r="B6131" s="1">
        <v>44690.958333333336</v>
      </c>
      <c r="C6131">
        <v>118.25</v>
      </c>
    </row>
    <row r="6132" spans="2:3">
      <c r="B6132" s="1">
        <v>44690.96875</v>
      </c>
      <c r="C6132">
        <v>118.296875</v>
      </c>
    </row>
    <row r="6133" spans="2:3">
      <c r="B6133" s="1">
        <v>44690.979166666664</v>
      </c>
      <c r="C6133">
        <v>118.25</v>
      </c>
    </row>
    <row r="6134" spans="2:3">
      <c r="B6134" s="1">
        <v>44690.989583333336</v>
      </c>
      <c r="C6134">
        <v>118.203125</v>
      </c>
    </row>
    <row r="6135" spans="2:3">
      <c r="B6135" s="1">
        <v>44691</v>
      </c>
      <c r="C6135">
        <v>118.171875</v>
      </c>
    </row>
    <row r="6136" spans="2:3">
      <c r="B6136" s="1">
        <v>44691.010416666664</v>
      </c>
      <c r="C6136">
        <v>118.203125</v>
      </c>
    </row>
    <row r="6137" spans="2:3">
      <c r="B6137" s="1">
        <v>44691.020833333336</v>
      </c>
      <c r="C6137">
        <v>118.25</v>
      </c>
    </row>
    <row r="6138" spans="2:3">
      <c r="B6138" s="1">
        <v>44691.03125</v>
      </c>
      <c r="C6138">
        <v>118.25</v>
      </c>
    </row>
    <row r="6139" spans="2:3">
      <c r="B6139" s="1">
        <v>44691.041666666664</v>
      </c>
      <c r="C6139">
        <v>118.28125</v>
      </c>
    </row>
    <row r="6140" spans="2:3">
      <c r="B6140" s="1">
        <v>44691.052083333336</v>
      </c>
      <c r="C6140">
        <v>118.171875</v>
      </c>
    </row>
    <row r="6141" spans="2:3">
      <c r="B6141" s="1">
        <v>44691.0625</v>
      </c>
      <c r="C6141">
        <v>118.171875</v>
      </c>
    </row>
    <row r="6142" spans="2:3">
      <c r="B6142" s="1">
        <v>44691.072916666664</v>
      </c>
      <c r="C6142">
        <v>118.171875</v>
      </c>
    </row>
    <row r="6143" spans="2:3">
      <c r="B6143" s="1">
        <v>44691.083333333336</v>
      </c>
      <c r="C6143">
        <v>118.203125</v>
      </c>
    </row>
    <row r="6144" spans="2:3">
      <c r="B6144" s="1">
        <v>44691.09375</v>
      </c>
      <c r="C6144">
        <v>118.203125</v>
      </c>
    </row>
    <row r="6145" spans="2:3">
      <c r="B6145" s="1">
        <v>44691.104166666664</v>
      </c>
      <c r="C6145">
        <v>118.203125</v>
      </c>
    </row>
    <row r="6146" spans="2:3">
      <c r="B6146" s="1">
        <v>44691.114583333336</v>
      </c>
      <c r="C6146">
        <v>118.1875</v>
      </c>
    </row>
    <row r="6147" spans="2:3">
      <c r="B6147" s="1">
        <v>44691.125</v>
      </c>
      <c r="C6147">
        <v>118.328125</v>
      </c>
    </row>
    <row r="6148" spans="2:3">
      <c r="B6148" s="1">
        <v>44691.135416666664</v>
      </c>
      <c r="C6148">
        <v>118.453125</v>
      </c>
    </row>
    <row r="6149" spans="2:3">
      <c r="B6149" s="1">
        <v>44691.145833333336</v>
      </c>
      <c r="C6149">
        <v>118.546875</v>
      </c>
    </row>
    <row r="6150" spans="2:3">
      <c r="B6150" s="1">
        <v>44691.15625</v>
      </c>
      <c r="C6150">
        <v>118.53125</v>
      </c>
    </row>
    <row r="6151" spans="2:3">
      <c r="B6151" s="1">
        <v>44691.166666666664</v>
      </c>
      <c r="C6151">
        <v>118.46875</v>
      </c>
    </row>
    <row r="6152" spans="2:3">
      <c r="B6152" s="1">
        <v>44691.177083333336</v>
      </c>
      <c r="C6152">
        <v>118.46875</v>
      </c>
    </row>
    <row r="6153" spans="2:3">
      <c r="B6153" s="1">
        <v>44691.1875</v>
      </c>
      <c r="C6153">
        <v>118.515625</v>
      </c>
    </row>
    <row r="6154" spans="2:3">
      <c r="B6154" s="1">
        <v>44691.197916666664</v>
      </c>
      <c r="C6154">
        <v>118.46875</v>
      </c>
    </row>
    <row r="6155" spans="2:3">
      <c r="B6155" s="1">
        <v>44691.25</v>
      </c>
      <c r="C6155">
        <v>118.53125</v>
      </c>
    </row>
    <row r="6156" spans="2:3">
      <c r="B6156" s="1">
        <v>44691.260416666664</v>
      </c>
      <c r="C6156">
        <v>118.5</v>
      </c>
    </row>
    <row r="6157" spans="2:3">
      <c r="B6157" s="1">
        <v>44691.270833333336</v>
      </c>
      <c r="C6157">
        <v>118.453125</v>
      </c>
    </row>
    <row r="6158" spans="2:3">
      <c r="B6158" s="1">
        <v>44691.28125</v>
      </c>
      <c r="C6158">
        <v>118.5</v>
      </c>
    </row>
    <row r="6159" spans="2:3">
      <c r="B6159" s="1">
        <v>44691.291666666664</v>
      </c>
      <c r="C6159">
        <v>118.546875</v>
      </c>
    </row>
    <row r="6160" spans="2:3">
      <c r="B6160" s="1">
        <v>44691.302083333336</v>
      </c>
      <c r="C6160">
        <v>118.5625</v>
      </c>
    </row>
    <row r="6161" spans="2:3">
      <c r="B6161" s="1">
        <v>44691.3125</v>
      </c>
      <c r="C6161">
        <v>118.546875</v>
      </c>
    </row>
    <row r="6162" spans="2:3">
      <c r="B6162" s="1">
        <v>44691.322916666664</v>
      </c>
      <c r="C6162">
        <v>118.546875</v>
      </c>
    </row>
    <row r="6163" spans="2:3">
      <c r="B6163" s="1">
        <v>44691.333333333336</v>
      </c>
      <c r="C6163">
        <v>118.65625</v>
      </c>
    </row>
    <row r="6164" spans="2:3">
      <c r="B6164" s="1">
        <v>44691.34375</v>
      </c>
      <c r="C6164">
        <v>118.875</v>
      </c>
    </row>
    <row r="6165" spans="2:3">
      <c r="B6165" s="1">
        <v>44691.354166666664</v>
      </c>
      <c r="C6165">
        <v>118.890625</v>
      </c>
    </row>
    <row r="6166" spans="2:3">
      <c r="B6166" s="1">
        <v>44691.364583333336</v>
      </c>
      <c r="C6166">
        <v>118.796875</v>
      </c>
    </row>
    <row r="6167" spans="2:3">
      <c r="B6167" s="1">
        <v>44691.375</v>
      </c>
      <c r="C6167">
        <v>118.78125</v>
      </c>
    </row>
    <row r="6168" spans="2:3">
      <c r="B6168" s="1">
        <v>44691.385416666664</v>
      </c>
      <c r="C6168">
        <v>118.734375</v>
      </c>
    </row>
    <row r="6169" spans="2:3">
      <c r="B6169" s="1">
        <v>44691.395833333336</v>
      </c>
      <c r="C6169">
        <v>118.671875</v>
      </c>
    </row>
    <row r="6170" spans="2:3">
      <c r="B6170" s="1">
        <v>44691.40625</v>
      </c>
      <c r="C6170">
        <v>118.59375</v>
      </c>
    </row>
    <row r="6171" spans="2:3">
      <c r="B6171" s="1">
        <v>44691.416666666664</v>
      </c>
      <c r="C6171">
        <v>118.515625</v>
      </c>
    </row>
    <row r="6172" spans="2:3">
      <c r="B6172" s="1">
        <v>44691.427083333336</v>
      </c>
      <c r="C6172">
        <v>118.484375</v>
      </c>
    </row>
    <row r="6173" spans="2:3">
      <c r="B6173" s="1">
        <v>44691.4375</v>
      </c>
      <c r="C6173">
        <v>118.5</v>
      </c>
    </row>
    <row r="6174" spans="2:3">
      <c r="B6174" s="1">
        <v>44691.447916666664</v>
      </c>
      <c r="C6174">
        <v>118.53125</v>
      </c>
    </row>
    <row r="6175" spans="2:3">
      <c r="B6175" s="1">
        <v>44691.458333333336</v>
      </c>
      <c r="C6175">
        <v>118.546875</v>
      </c>
    </row>
    <row r="6176" spans="2:3">
      <c r="B6176" s="1">
        <v>44691.46875</v>
      </c>
      <c r="C6176">
        <v>118.640625</v>
      </c>
    </row>
    <row r="6177" spans="2:3">
      <c r="B6177" s="1">
        <v>44691.479166666664</v>
      </c>
      <c r="C6177">
        <v>118.546875</v>
      </c>
    </row>
    <row r="6178" spans="2:3">
      <c r="B6178" s="1">
        <v>44691.489583333336</v>
      </c>
      <c r="C6178">
        <v>118.5</v>
      </c>
    </row>
    <row r="6179" spans="2:3">
      <c r="B6179" s="1">
        <v>44691.5</v>
      </c>
      <c r="C6179">
        <v>118.484375</v>
      </c>
    </row>
    <row r="6180" spans="2:3">
      <c r="B6180" s="1">
        <v>44691.510416666664</v>
      </c>
      <c r="C6180">
        <v>118.453125</v>
      </c>
    </row>
    <row r="6181" spans="2:3">
      <c r="B6181" s="1">
        <v>44691.520833333336</v>
      </c>
      <c r="C6181">
        <v>118.46875</v>
      </c>
    </row>
    <row r="6182" spans="2:3">
      <c r="B6182" s="1">
        <v>44691.53125</v>
      </c>
      <c r="C6182">
        <v>118.46875</v>
      </c>
    </row>
    <row r="6183" spans="2:3">
      <c r="B6183" s="1">
        <v>44691.541666666664</v>
      </c>
      <c r="C6183">
        <v>118.453125</v>
      </c>
    </row>
    <row r="6184" spans="2:3">
      <c r="B6184" s="1">
        <v>44691.552083333336</v>
      </c>
      <c r="C6184">
        <v>118.390625</v>
      </c>
    </row>
    <row r="6185" spans="2:3">
      <c r="B6185" s="1">
        <v>44691.5625</v>
      </c>
      <c r="C6185">
        <v>118.390625</v>
      </c>
    </row>
    <row r="6186" spans="2:3">
      <c r="B6186" s="1">
        <v>44691.572916666664</v>
      </c>
      <c r="C6186">
        <v>118.40625</v>
      </c>
    </row>
    <row r="6187" spans="2:3">
      <c r="B6187" s="1">
        <v>44691.583333333336</v>
      </c>
      <c r="C6187">
        <v>118.328125</v>
      </c>
    </row>
    <row r="6188" spans="2:3">
      <c r="B6188" s="1">
        <v>44691.59375</v>
      </c>
      <c r="C6188">
        <v>118.390625</v>
      </c>
    </row>
    <row r="6189" spans="2:3">
      <c r="B6189" s="1">
        <v>44691.604166666664</v>
      </c>
      <c r="C6189">
        <v>118.265625</v>
      </c>
    </row>
    <row r="6190" spans="2:3">
      <c r="B6190" s="1">
        <v>44691.614583333336</v>
      </c>
      <c r="C6190">
        <v>118.296875</v>
      </c>
    </row>
    <row r="6191" spans="2:3">
      <c r="B6191" s="1">
        <v>44691.625</v>
      </c>
      <c r="C6191">
        <v>118.421875</v>
      </c>
    </row>
    <row r="6192" spans="2:3">
      <c r="B6192" s="1">
        <v>44691.635416666664</v>
      </c>
      <c r="C6192">
        <v>118.453125</v>
      </c>
    </row>
    <row r="6193" spans="2:3">
      <c r="B6193" s="1">
        <v>44691.645833333336</v>
      </c>
      <c r="C6193">
        <v>118.390625</v>
      </c>
    </row>
    <row r="6194" spans="2:3">
      <c r="B6194" s="1">
        <v>44691.65625</v>
      </c>
      <c r="C6194">
        <v>118.40625</v>
      </c>
    </row>
    <row r="6195" spans="2:3">
      <c r="B6195" s="1">
        <v>44691.666666666664</v>
      </c>
      <c r="C6195">
        <v>118.46875</v>
      </c>
    </row>
    <row r="6196" spans="2:3">
      <c r="B6196" s="1">
        <v>44691.677083333336</v>
      </c>
      <c r="C6196">
        <v>118.578125</v>
      </c>
    </row>
    <row r="6197" spans="2:3">
      <c r="B6197" s="1">
        <v>44691.6875</v>
      </c>
      <c r="C6197">
        <v>118.6875</v>
      </c>
    </row>
    <row r="6198" spans="2:3">
      <c r="B6198" s="1">
        <v>44691.697916666664</v>
      </c>
      <c r="C6198">
        <v>118.59375</v>
      </c>
    </row>
    <row r="6199" spans="2:3">
      <c r="B6199" s="1">
        <v>44691.708333333336</v>
      </c>
      <c r="C6199">
        <v>118.546875</v>
      </c>
    </row>
    <row r="6200" spans="2:3">
      <c r="B6200" s="1">
        <v>44691.71875</v>
      </c>
      <c r="C6200">
        <v>118.578125</v>
      </c>
    </row>
    <row r="6201" spans="2:3">
      <c r="B6201" s="1">
        <v>44691.729166666664</v>
      </c>
      <c r="C6201">
        <v>118.65625</v>
      </c>
    </row>
    <row r="6202" spans="2:3">
      <c r="B6202" s="1">
        <v>44691.739583333336</v>
      </c>
      <c r="C6202">
        <v>118.71875</v>
      </c>
    </row>
    <row r="6203" spans="2:3">
      <c r="B6203" s="1">
        <v>44691.75</v>
      </c>
      <c r="C6203">
        <v>118.703125</v>
      </c>
    </row>
    <row r="6204" spans="2:3">
      <c r="B6204" s="1">
        <v>44691.760416666664</v>
      </c>
      <c r="C6204">
        <v>118.703125</v>
      </c>
    </row>
    <row r="6205" spans="2:3">
      <c r="B6205" s="1">
        <v>44691.770833333336</v>
      </c>
      <c r="C6205">
        <v>118.640625</v>
      </c>
    </row>
    <row r="6206" spans="2:3">
      <c r="B6206" s="1">
        <v>44691.78125</v>
      </c>
      <c r="C6206">
        <v>118.625</v>
      </c>
    </row>
    <row r="6207" spans="2:3">
      <c r="B6207" s="1">
        <v>44691.791666666664</v>
      </c>
      <c r="C6207">
        <v>118.671875</v>
      </c>
    </row>
    <row r="6208" spans="2:3">
      <c r="B6208" s="1">
        <v>44691.802083333336</v>
      </c>
      <c r="C6208">
        <v>118.78125</v>
      </c>
    </row>
    <row r="6209" spans="2:3">
      <c r="B6209" s="1">
        <v>44691.8125</v>
      </c>
      <c r="C6209">
        <v>118.828125</v>
      </c>
    </row>
    <row r="6210" spans="2:3">
      <c r="B6210" s="1">
        <v>44691.822916666664</v>
      </c>
      <c r="C6210">
        <v>118.796875</v>
      </c>
    </row>
    <row r="6211" spans="2:3">
      <c r="B6211" s="1">
        <v>44691.833333333336</v>
      </c>
      <c r="C6211">
        <v>118.78125</v>
      </c>
    </row>
    <row r="6212" spans="2:3">
      <c r="B6212" s="1">
        <v>44691.84375</v>
      </c>
      <c r="C6212">
        <v>118.90625</v>
      </c>
    </row>
    <row r="6213" spans="2:3">
      <c r="B6213" s="1">
        <v>44691.854166666664</v>
      </c>
      <c r="C6213">
        <v>119.0625</v>
      </c>
    </row>
    <row r="6214" spans="2:3">
      <c r="B6214" s="1">
        <v>44691.864583333336</v>
      </c>
      <c r="C6214">
        <v>119.125</v>
      </c>
    </row>
    <row r="6215" spans="2:3">
      <c r="B6215" s="1">
        <v>44691.875</v>
      </c>
      <c r="C6215">
        <v>119.0625</v>
      </c>
    </row>
    <row r="6216" spans="2:3">
      <c r="B6216" s="1">
        <v>44691.885416666664</v>
      </c>
      <c r="C6216">
        <v>118.953125</v>
      </c>
    </row>
    <row r="6217" spans="2:3">
      <c r="B6217" s="1">
        <v>44691.895833333336</v>
      </c>
      <c r="C6217">
        <v>119.015625</v>
      </c>
    </row>
    <row r="6218" spans="2:3">
      <c r="B6218" s="1">
        <v>44691.90625</v>
      </c>
      <c r="C6218">
        <v>118.96875</v>
      </c>
    </row>
    <row r="6219" spans="2:3">
      <c r="B6219" s="1">
        <v>44691.916666666664</v>
      </c>
      <c r="C6219">
        <v>119</v>
      </c>
    </row>
    <row r="6220" spans="2:3">
      <c r="B6220" s="1">
        <v>44691.927083333336</v>
      </c>
      <c r="C6220">
        <v>119.046875</v>
      </c>
    </row>
    <row r="6221" spans="2:3">
      <c r="B6221" s="1">
        <v>44691.9375</v>
      </c>
      <c r="C6221">
        <v>119.015625</v>
      </c>
    </row>
    <row r="6222" spans="2:3">
      <c r="B6222" s="1">
        <v>44691.947916666664</v>
      </c>
      <c r="C6222">
        <v>119.078125</v>
      </c>
    </row>
    <row r="6223" spans="2:3">
      <c r="B6223" s="1">
        <v>44691.958333333336</v>
      </c>
      <c r="C6223">
        <v>119.03125</v>
      </c>
    </row>
    <row r="6224" spans="2:3">
      <c r="B6224" s="1">
        <v>44691.96875</v>
      </c>
      <c r="C6224">
        <v>119.03125</v>
      </c>
    </row>
    <row r="6225" spans="2:3">
      <c r="B6225" s="1">
        <v>44691.979166666664</v>
      </c>
      <c r="C6225">
        <v>119</v>
      </c>
    </row>
    <row r="6226" spans="2:3">
      <c r="B6226" s="1">
        <v>44691.989583333336</v>
      </c>
      <c r="C6226">
        <v>119.078125</v>
      </c>
    </row>
    <row r="6227" spans="2:3">
      <c r="B6227" s="1">
        <v>44692</v>
      </c>
      <c r="C6227">
        <v>119.09375</v>
      </c>
    </row>
    <row r="6228" spans="2:3">
      <c r="B6228" s="1">
        <v>44692.010416666664</v>
      </c>
      <c r="C6228">
        <v>119.03125</v>
      </c>
    </row>
    <row r="6229" spans="2:3">
      <c r="B6229" s="1">
        <v>44692.020833333336</v>
      </c>
      <c r="C6229">
        <v>119.140625</v>
      </c>
    </row>
    <row r="6230" spans="2:3">
      <c r="B6230" s="1">
        <v>44692.03125</v>
      </c>
      <c r="C6230">
        <v>119.046875</v>
      </c>
    </row>
    <row r="6231" spans="2:3">
      <c r="B6231" s="1">
        <v>44692.041666666664</v>
      </c>
      <c r="C6231">
        <v>118.9375</v>
      </c>
    </row>
    <row r="6232" spans="2:3">
      <c r="B6232" s="1">
        <v>44692.052083333336</v>
      </c>
      <c r="C6232">
        <v>118.953125</v>
      </c>
    </row>
    <row r="6233" spans="2:3">
      <c r="B6233" s="1">
        <v>44692.0625</v>
      </c>
      <c r="C6233">
        <v>118.90625</v>
      </c>
    </row>
    <row r="6234" spans="2:3">
      <c r="B6234" s="1">
        <v>44692.072916666664</v>
      </c>
      <c r="C6234">
        <v>118.90625</v>
      </c>
    </row>
    <row r="6235" spans="2:3">
      <c r="B6235" s="1">
        <v>44692.083333333336</v>
      </c>
      <c r="C6235">
        <v>118.90625</v>
      </c>
    </row>
    <row r="6236" spans="2:3">
      <c r="B6236" s="1">
        <v>44692.09375</v>
      </c>
      <c r="C6236">
        <v>118.921875</v>
      </c>
    </row>
    <row r="6237" spans="2:3">
      <c r="B6237" s="1">
        <v>44692.104166666664</v>
      </c>
      <c r="C6237">
        <v>118.84375</v>
      </c>
    </row>
    <row r="6238" spans="2:3">
      <c r="B6238" s="1">
        <v>44692.114583333336</v>
      </c>
      <c r="C6238">
        <v>118.796875</v>
      </c>
    </row>
    <row r="6239" spans="2:3">
      <c r="B6239" s="1">
        <v>44692.125</v>
      </c>
      <c r="C6239">
        <v>118.828125</v>
      </c>
    </row>
    <row r="6240" spans="2:3">
      <c r="B6240" s="1">
        <v>44692.135416666664</v>
      </c>
      <c r="C6240">
        <v>118.828125</v>
      </c>
    </row>
    <row r="6241" spans="2:3">
      <c r="B6241" s="1">
        <v>44692.145833333336</v>
      </c>
      <c r="C6241">
        <v>118.828125</v>
      </c>
    </row>
    <row r="6242" spans="2:3">
      <c r="B6242" s="1">
        <v>44692.15625</v>
      </c>
      <c r="C6242">
        <v>118.78125</v>
      </c>
    </row>
    <row r="6243" spans="2:3">
      <c r="B6243" s="1">
        <v>44692.166666666664</v>
      </c>
      <c r="C6243">
        <v>118.828125</v>
      </c>
    </row>
    <row r="6244" spans="2:3">
      <c r="B6244" s="1">
        <v>44692.177083333336</v>
      </c>
      <c r="C6244">
        <v>118.8125</v>
      </c>
    </row>
    <row r="6245" spans="2:3">
      <c r="B6245" s="1">
        <v>44692.1875</v>
      </c>
      <c r="C6245">
        <v>118.84375</v>
      </c>
    </row>
    <row r="6246" spans="2:3">
      <c r="B6246" s="1">
        <v>44692.197916666664</v>
      </c>
      <c r="C6246">
        <v>118.796875</v>
      </c>
    </row>
    <row r="6247" spans="2:3">
      <c r="B6247" s="1">
        <v>44692.25</v>
      </c>
      <c r="C6247">
        <v>118.90625</v>
      </c>
    </row>
    <row r="6248" spans="2:3">
      <c r="B6248" s="1">
        <v>44692.260416666664</v>
      </c>
      <c r="C6248">
        <v>118.875</v>
      </c>
    </row>
    <row r="6249" spans="2:3">
      <c r="B6249" s="1">
        <v>44692.270833333336</v>
      </c>
      <c r="C6249">
        <v>118.921875</v>
      </c>
    </row>
    <row r="6250" spans="2:3">
      <c r="B6250" s="1">
        <v>44692.28125</v>
      </c>
      <c r="C6250">
        <v>118.875</v>
      </c>
    </row>
    <row r="6251" spans="2:3">
      <c r="B6251" s="1">
        <v>44692.291666666664</v>
      </c>
      <c r="C6251">
        <v>118.859375</v>
      </c>
    </row>
    <row r="6252" spans="2:3">
      <c r="B6252" s="1">
        <v>44692.302083333336</v>
      </c>
      <c r="C6252">
        <v>118.859375</v>
      </c>
    </row>
    <row r="6253" spans="2:3">
      <c r="B6253" s="1">
        <v>44692.3125</v>
      </c>
      <c r="C6253">
        <v>118.84375</v>
      </c>
    </row>
    <row r="6254" spans="2:3">
      <c r="B6254" s="1">
        <v>44692.322916666664</v>
      </c>
      <c r="C6254">
        <v>118.828125</v>
      </c>
    </row>
    <row r="6255" spans="2:3">
      <c r="B6255" s="1">
        <v>44692.333333333336</v>
      </c>
      <c r="C6255">
        <v>118.828125</v>
      </c>
    </row>
    <row r="6256" spans="2:3">
      <c r="B6256" s="1">
        <v>44692.34375</v>
      </c>
      <c r="C6256">
        <v>118.828125</v>
      </c>
    </row>
    <row r="6257" spans="2:3">
      <c r="B6257" s="1">
        <v>44692.354166666664</v>
      </c>
      <c r="C6257">
        <v>118.890625</v>
      </c>
    </row>
    <row r="6258" spans="2:3">
      <c r="B6258" s="1">
        <v>44692.364583333336</v>
      </c>
      <c r="C6258">
        <v>118.875</v>
      </c>
    </row>
    <row r="6259" spans="2:3">
      <c r="B6259" s="1">
        <v>44692.375</v>
      </c>
      <c r="C6259">
        <v>118.875</v>
      </c>
    </row>
    <row r="6260" spans="2:3">
      <c r="B6260" s="1">
        <v>44692.385416666664</v>
      </c>
      <c r="C6260">
        <v>118.828125</v>
      </c>
    </row>
    <row r="6261" spans="2:3">
      <c r="B6261" s="1">
        <v>44692.395833333336</v>
      </c>
      <c r="C6261">
        <v>118.8125</v>
      </c>
    </row>
    <row r="6262" spans="2:3">
      <c r="B6262" s="1">
        <v>44692.40625</v>
      </c>
      <c r="C6262">
        <v>118.78125</v>
      </c>
    </row>
    <row r="6263" spans="2:3">
      <c r="B6263" s="1">
        <v>44692.416666666664</v>
      </c>
      <c r="C6263">
        <v>118.796875</v>
      </c>
    </row>
    <row r="6264" spans="2:3">
      <c r="B6264" s="1">
        <v>44692.427083333336</v>
      </c>
      <c r="C6264">
        <v>118.828125</v>
      </c>
    </row>
    <row r="6265" spans="2:3">
      <c r="B6265" s="1">
        <v>44692.4375</v>
      </c>
      <c r="C6265">
        <v>118.859375</v>
      </c>
    </row>
    <row r="6266" spans="2:3">
      <c r="B6266" s="1">
        <v>44692.447916666664</v>
      </c>
      <c r="C6266">
        <v>118.84375</v>
      </c>
    </row>
    <row r="6267" spans="2:3">
      <c r="B6267" s="1">
        <v>44692.458333333336</v>
      </c>
      <c r="C6267">
        <v>118.84375</v>
      </c>
    </row>
    <row r="6268" spans="2:3">
      <c r="B6268" s="1">
        <v>44692.46875</v>
      </c>
      <c r="C6268">
        <v>118.859375</v>
      </c>
    </row>
    <row r="6269" spans="2:3">
      <c r="B6269" s="1">
        <v>44692.479166666664</v>
      </c>
      <c r="C6269">
        <v>118.84375</v>
      </c>
    </row>
    <row r="6270" spans="2:3">
      <c r="B6270" s="1">
        <v>44692.489583333336</v>
      </c>
      <c r="C6270">
        <v>118.78125</v>
      </c>
    </row>
    <row r="6271" spans="2:3">
      <c r="B6271" s="1">
        <v>44692.5</v>
      </c>
      <c r="C6271">
        <v>118.78125</v>
      </c>
    </row>
    <row r="6272" spans="2:3">
      <c r="B6272" s="1">
        <v>44692.510416666664</v>
      </c>
      <c r="C6272">
        <v>118.8125</v>
      </c>
    </row>
    <row r="6273" spans="2:3">
      <c r="B6273" s="1">
        <v>44692.520833333336</v>
      </c>
      <c r="C6273">
        <v>118.828125</v>
      </c>
    </row>
    <row r="6274" spans="2:3">
      <c r="B6274" s="1">
        <v>44692.53125</v>
      </c>
      <c r="C6274">
        <v>118.84375</v>
      </c>
    </row>
    <row r="6275" spans="2:3">
      <c r="B6275" s="1">
        <v>44692.541666666664</v>
      </c>
      <c r="C6275">
        <v>118.84375</v>
      </c>
    </row>
    <row r="6276" spans="2:3">
      <c r="B6276" s="1">
        <v>44692.552083333336</v>
      </c>
      <c r="C6276">
        <v>118.875</v>
      </c>
    </row>
    <row r="6277" spans="2:3">
      <c r="B6277" s="1">
        <v>44692.5625</v>
      </c>
      <c r="C6277">
        <v>118.859375</v>
      </c>
    </row>
    <row r="6278" spans="2:3">
      <c r="B6278" s="1">
        <v>44692.572916666664</v>
      </c>
      <c r="C6278">
        <v>118.84375</v>
      </c>
    </row>
    <row r="6279" spans="2:3">
      <c r="B6279" s="1">
        <v>44692.583333333336</v>
      </c>
      <c r="C6279">
        <v>118.875</v>
      </c>
    </row>
    <row r="6280" spans="2:3">
      <c r="B6280" s="1">
        <v>44692.59375</v>
      </c>
      <c r="C6280">
        <v>118.96875</v>
      </c>
    </row>
    <row r="6281" spans="2:3">
      <c r="B6281" s="1">
        <v>44692.604166666664</v>
      </c>
      <c r="C6281">
        <v>119.09375</v>
      </c>
    </row>
    <row r="6282" spans="2:3">
      <c r="B6282" s="1">
        <v>44692.614583333336</v>
      </c>
      <c r="C6282">
        <v>119.078125</v>
      </c>
    </row>
    <row r="6283" spans="2:3">
      <c r="B6283" s="1">
        <v>44692.625</v>
      </c>
      <c r="C6283">
        <v>119.140625</v>
      </c>
    </row>
    <row r="6284" spans="2:3">
      <c r="B6284" s="1">
        <v>44692.635416666664</v>
      </c>
      <c r="C6284">
        <v>119.15625</v>
      </c>
    </row>
    <row r="6285" spans="2:3">
      <c r="B6285" s="1">
        <v>44692.645833333336</v>
      </c>
      <c r="C6285">
        <v>119.203125</v>
      </c>
    </row>
    <row r="6286" spans="2:3">
      <c r="B6286" s="1">
        <v>44692.65625</v>
      </c>
      <c r="C6286">
        <v>119.1875</v>
      </c>
    </row>
    <row r="6287" spans="2:3">
      <c r="B6287" s="1">
        <v>44692.666666666664</v>
      </c>
      <c r="C6287">
        <v>119.15625</v>
      </c>
    </row>
    <row r="6288" spans="2:3">
      <c r="B6288" s="1">
        <v>44692.677083333336</v>
      </c>
      <c r="C6288">
        <v>119.1875</v>
      </c>
    </row>
    <row r="6289" spans="2:3">
      <c r="B6289" s="1">
        <v>44692.6875</v>
      </c>
      <c r="C6289">
        <v>119.1875</v>
      </c>
    </row>
    <row r="6290" spans="2:3">
      <c r="B6290" s="1">
        <v>44692.697916666664</v>
      </c>
      <c r="C6290">
        <v>119.21875</v>
      </c>
    </row>
    <row r="6291" spans="2:3">
      <c r="B6291" s="1">
        <v>44692.708333333336</v>
      </c>
      <c r="C6291">
        <v>119.296875</v>
      </c>
    </row>
    <row r="6292" spans="2:3">
      <c r="B6292" s="1">
        <v>44692.71875</v>
      </c>
      <c r="C6292">
        <v>119.203125</v>
      </c>
    </row>
    <row r="6293" spans="2:3">
      <c r="B6293" s="1">
        <v>44692.729166666664</v>
      </c>
      <c r="C6293">
        <v>119.171875</v>
      </c>
    </row>
    <row r="6294" spans="2:3">
      <c r="B6294" s="1">
        <v>44692.739583333336</v>
      </c>
      <c r="C6294">
        <v>119.1875</v>
      </c>
    </row>
    <row r="6295" spans="2:3">
      <c r="B6295" s="1">
        <v>44692.75</v>
      </c>
      <c r="C6295">
        <v>119.203125</v>
      </c>
    </row>
    <row r="6296" spans="2:3">
      <c r="B6296" s="1">
        <v>44692.760416666664</v>
      </c>
      <c r="C6296">
        <v>119.203125</v>
      </c>
    </row>
    <row r="6297" spans="2:3">
      <c r="B6297" s="1">
        <v>44692.770833333336</v>
      </c>
      <c r="C6297">
        <v>119.28125</v>
      </c>
    </row>
    <row r="6298" spans="2:3">
      <c r="B6298" s="1">
        <v>44692.78125</v>
      </c>
      <c r="C6298">
        <v>119.28125</v>
      </c>
    </row>
    <row r="6299" spans="2:3">
      <c r="B6299" s="1">
        <v>44692.791666666664</v>
      </c>
      <c r="C6299">
        <v>119.28125</v>
      </c>
    </row>
    <row r="6300" spans="2:3">
      <c r="B6300" s="1">
        <v>44692.802083333336</v>
      </c>
      <c r="C6300">
        <v>119.328125</v>
      </c>
    </row>
    <row r="6301" spans="2:3">
      <c r="B6301" s="1">
        <v>44692.8125</v>
      </c>
      <c r="C6301">
        <v>119.25</v>
      </c>
    </row>
    <row r="6302" spans="2:3">
      <c r="B6302" s="1">
        <v>44692.822916666664</v>
      </c>
      <c r="C6302">
        <v>119.234375</v>
      </c>
    </row>
    <row r="6303" spans="2:3">
      <c r="B6303" s="1">
        <v>44692.833333333336</v>
      </c>
      <c r="C6303">
        <v>119.203125</v>
      </c>
    </row>
    <row r="6304" spans="2:3">
      <c r="B6304" s="1">
        <v>44692.84375</v>
      </c>
      <c r="C6304">
        <v>119.015625</v>
      </c>
    </row>
    <row r="6305" spans="2:3">
      <c r="B6305" s="1">
        <v>44692.854166666664</v>
      </c>
      <c r="C6305">
        <v>118.421875</v>
      </c>
    </row>
    <row r="6306" spans="2:3">
      <c r="B6306" s="1">
        <v>44692.864583333336</v>
      </c>
      <c r="C6306">
        <v>118.125</v>
      </c>
    </row>
    <row r="6307" spans="2:3">
      <c r="B6307" s="1">
        <v>44692.875</v>
      </c>
      <c r="C6307">
        <v>118.359375</v>
      </c>
    </row>
    <row r="6308" spans="2:3">
      <c r="B6308" s="1">
        <v>44692.885416666664</v>
      </c>
      <c r="C6308">
        <v>118.53125</v>
      </c>
    </row>
    <row r="6309" spans="2:3">
      <c r="B6309" s="1">
        <v>44692.895833333336</v>
      </c>
      <c r="C6309">
        <v>118.6875</v>
      </c>
    </row>
    <row r="6310" spans="2:3">
      <c r="B6310" s="1">
        <v>44692.90625</v>
      </c>
      <c r="C6310">
        <v>118.59375</v>
      </c>
    </row>
    <row r="6311" spans="2:3">
      <c r="B6311" s="1">
        <v>44692.916666666664</v>
      </c>
      <c r="C6311">
        <v>118.5</v>
      </c>
    </row>
    <row r="6312" spans="2:3">
      <c r="B6312" s="1">
        <v>44692.927083333336</v>
      </c>
      <c r="C6312">
        <v>118.53125</v>
      </c>
    </row>
    <row r="6313" spans="2:3">
      <c r="B6313" s="1">
        <v>44692.9375</v>
      </c>
      <c r="C6313">
        <v>118.65625</v>
      </c>
    </row>
    <row r="6314" spans="2:3">
      <c r="B6314" s="1">
        <v>44692.947916666664</v>
      </c>
      <c r="C6314">
        <v>118.703125</v>
      </c>
    </row>
    <row r="6315" spans="2:3">
      <c r="B6315" s="1">
        <v>44692.958333333336</v>
      </c>
      <c r="C6315">
        <v>118.703125</v>
      </c>
    </row>
    <row r="6316" spans="2:3">
      <c r="B6316" s="1">
        <v>44692.96875</v>
      </c>
      <c r="C6316">
        <v>118.765625</v>
      </c>
    </row>
    <row r="6317" spans="2:3">
      <c r="B6317" s="1">
        <v>44692.979166666664</v>
      </c>
      <c r="C6317">
        <v>118.875</v>
      </c>
    </row>
    <row r="6318" spans="2:3">
      <c r="B6318" s="1">
        <v>44692.989583333336</v>
      </c>
      <c r="C6318">
        <v>118.859375</v>
      </c>
    </row>
    <row r="6319" spans="2:3">
      <c r="B6319" s="1">
        <v>44693</v>
      </c>
      <c r="C6319">
        <v>118.96875</v>
      </c>
    </row>
    <row r="6320" spans="2:3">
      <c r="B6320" s="1">
        <v>44693.010416666664</v>
      </c>
      <c r="C6320">
        <v>119</v>
      </c>
    </row>
    <row r="6321" spans="2:3">
      <c r="B6321" s="1">
        <v>44693.020833333336</v>
      </c>
      <c r="C6321">
        <v>119.078125</v>
      </c>
    </row>
    <row r="6322" spans="2:3">
      <c r="B6322" s="1">
        <v>44693.03125</v>
      </c>
      <c r="C6322">
        <v>119.15625</v>
      </c>
    </row>
    <row r="6323" spans="2:3">
      <c r="B6323" s="1">
        <v>44693.041666666664</v>
      </c>
      <c r="C6323">
        <v>119.203125</v>
      </c>
    </row>
    <row r="6324" spans="2:3">
      <c r="B6324" s="1">
        <v>44693.052083333336</v>
      </c>
      <c r="C6324">
        <v>119.203125</v>
      </c>
    </row>
    <row r="6325" spans="2:3">
      <c r="B6325" s="1">
        <v>44693.0625</v>
      </c>
      <c r="C6325">
        <v>119.1875</v>
      </c>
    </row>
    <row r="6326" spans="2:3">
      <c r="B6326" s="1">
        <v>44693.072916666664</v>
      </c>
      <c r="C6326">
        <v>119.265625</v>
      </c>
    </row>
    <row r="6327" spans="2:3">
      <c r="B6327" s="1">
        <v>44693.083333333336</v>
      </c>
      <c r="C6327">
        <v>119.21875</v>
      </c>
    </row>
    <row r="6328" spans="2:3">
      <c r="B6328" s="1">
        <v>44693.09375</v>
      </c>
      <c r="C6328">
        <v>119.1875</v>
      </c>
    </row>
    <row r="6329" spans="2:3">
      <c r="B6329" s="1">
        <v>44693.104166666664</v>
      </c>
      <c r="C6329">
        <v>119.1875</v>
      </c>
    </row>
    <row r="6330" spans="2:3">
      <c r="B6330" s="1">
        <v>44693.114583333336</v>
      </c>
      <c r="C6330">
        <v>119.265625</v>
      </c>
    </row>
    <row r="6331" spans="2:3">
      <c r="B6331" s="1">
        <v>44693.125</v>
      </c>
      <c r="C6331">
        <v>119.265625</v>
      </c>
    </row>
    <row r="6332" spans="2:3">
      <c r="B6332" s="1">
        <v>44693.135416666664</v>
      </c>
      <c r="C6332">
        <v>119.203125</v>
      </c>
    </row>
    <row r="6333" spans="2:3">
      <c r="B6333" s="1">
        <v>44693.145833333336</v>
      </c>
      <c r="C6333">
        <v>119.234375</v>
      </c>
    </row>
    <row r="6334" spans="2:3">
      <c r="B6334" s="1">
        <v>44693.15625</v>
      </c>
      <c r="C6334">
        <v>119.25</v>
      </c>
    </row>
    <row r="6335" spans="2:3">
      <c r="B6335" s="1">
        <v>44693.166666666664</v>
      </c>
      <c r="C6335">
        <v>119.125</v>
      </c>
    </row>
    <row r="6336" spans="2:3">
      <c r="B6336" s="1">
        <v>44693.177083333336</v>
      </c>
      <c r="C6336">
        <v>119.125</v>
      </c>
    </row>
    <row r="6337" spans="2:3">
      <c r="B6337" s="1">
        <v>44693.1875</v>
      </c>
      <c r="C6337">
        <v>119.171875</v>
      </c>
    </row>
    <row r="6338" spans="2:3">
      <c r="B6338" s="1">
        <v>44693.197916666664</v>
      </c>
      <c r="C6338">
        <v>119.171875</v>
      </c>
    </row>
    <row r="6339" spans="2:3">
      <c r="B6339" s="1">
        <v>44693.25</v>
      </c>
      <c r="C6339">
        <v>119.203125</v>
      </c>
    </row>
    <row r="6340" spans="2:3">
      <c r="B6340" s="1">
        <v>44693.260416666664</v>
      </c>
      <c r="C6340">
        <v>119.203125</v>
      </c>
    </row>
    <row r="6341" spans="2:3">
      <c r="B6341" s="1">
        <v>44693.270833333336</v>
      </c>
      <c r="C6341">
        <v>119.1875</v>
      </c>
    </row>
    <row r="6342" spans="2:3">
      <c r="B6342" s="1">
        <v>44693.28125</v>
      </c>
      <c r="C6342">
        <v>119.171875</v>
      </c>
    </row>
    <row r="6343" spans="2:3">
      <c r="B6343" s="1">
        <v>44693.291666666664</v>
      </c>
      <c r="C6343">
        <v>119.171875</v>
      </c>
    </row>
    <row r="6344" spans="2:3">
      <c r="B6344" s="1">
        <v>44693.302083333336</v>
      </c>
      <c r="C6344">
        <v>119.171875</v>
      </c>
    </row>
    <row r="6345" spans="2:3">
      <c r="B6345" s="1">
        <v>44693.3125</v>
      </c>
      <c r="C6345">
        <v>119.203125</v>
      </c>
    </row>
    <row r="6346" spans="2:3">
      <c r="B6346" s="1">
        <v>44693.322916666664</v>
      </c>
      <c r="C6346">
        <v>119.1875</v>
      </c>
    </row>
    <row r="6347" spans="2:3">
      <c r="B6347" s="1">
        <v>44693.333333333336</v>
      </c>
      <c r="C6347">
        <v>119.296875</v>
      </c>
    </row>
    <row r="6348" spans="2:3">
      <c r="B6348" s="1">
        <v>44693.34375</v>
      </c>
      <c r="C6348">
        <v>119.390625</v>
      </c>
    </row>
    <row r="6349" spans="2:3">
      <c r="B6349" s="1">
        <v>44693.354166666664</v>
      </c>
      <c r="C6349">
        <v>119.546875</v>
      </c>
    </row>
    <row r="6350" spans="2:3">
      <c r="B6350" s="1">
        <v>44693.364583333336</v>
      </c>
      <c r="C6350">
        <v>119.34375</v>
      </c>
    </row>
    <row r="6351" spans="2:3">
      <c r="B6351" s="1">
        <v>44693.375</v>
      </c>
      <c r="C6351">
        <v>119.390625</v>
      </c>
    </row>
    <row r="6352" spans="2:3">
      <c r="B6352" s="1">
        <v>44693.385416666664</v>
      </c>
      <c r="C6352">
        <v>119.40625</v>
      </c>
    </row>
    <row r="6353" spans="2:3">
      <c r="B6353" s="1">
        <v>44693.395833333336</v>
      </c>
      <c r="C6353">
        <v>119.328125</v>
      </c>
    </row>
    <row r="6354" spans="2:3">
      <c r="B6354" s="1">
        <v>44693.40625</v>
      </c>
      <c r="C6354">
        <v>119.25</v>
      </c>
    </row>
    <row r="6355" spans="2:3">
      <c r="B6355" s="1">
        <v>44693.416666666664</v>
      </c>
      <c r="C6355">
        <v>119.25</v>
      </c>
    </row>
    <row r="6356" spans="2:3">
      <c r="B6356" s="1">
        <v>44693.427083333336</v>
      </c>
      <c r="C6356">
        <v>119.3125</v>
      </c>
    </row>
    <row r="6357" spans="2:3">
      <c r="B6357" s="1">
        <v>44693.4375</v>
      </c>
      <c r="C6357">
        <v>119.390625</v>
      </c>
    </row>
    <row r="6358" spans="2:3">
      <c r="B6358" s="1">
        <v>44693.447916666664</v>
      </c>
      <c r="C6358">
        <v>119.34375</v>
      </c>
    </row>
    <row r="6359" spans="2:3">
      <c r="B6359" s="1">
        <v>44693.458333333336</v>
      </c>
      <c r="C6359">
        <v>119.328125</v>
      </c>
    </row>
    <row r="6360" spans="2:3">
      <c r="B6360" s="1">
        <v>44693.46875</v>
      </c>
      <c r="C6360">
        <v>119.34375</v>
      </c>
    </row>
    <row r="6361" spans="2:3">
      <c r="B6361" s="1">
        <v>44693.479166666664</v>
      </c>
      <c r="C6361">
        <v>119.34375</v>
      </c>
    </row>
    <row r="6362" spans="2:3">
      <c r="B6362" s="1">
        <v>44693.489583333336</v>
      </c>
      <c r="C6362">
        <v>119.296875</v>
      </c>
    </row>
    <row r="6363" spans="2:3">
      <c r="B6363" s="1">
        <v>44693.5</v>
      </c>
      <c r="C6363">
        <v>119.328125</v>
      </c>
    </row>
    <row r="6364" spans="2:3">
      <c r="B6364" s="1">
        <v>44693.510416666664</v>
      </c>
      <c r="C6364">
        <v>119.375</v>
      </c>
    </row>
    <row r="6365" spans="2:3">
      <c r="B6365" s="1">
        <v>44693.520833333336</v>
      </c>
      <c r="C6365">
        <v>119.375</v>
      </c>
    </row>
    <row r="6366" spans="2:3">
      <c r="B6366" s="1">
        <v>44693.53125</v>
      </c>
      <c r="C6366">
        <v>119.34375</v>
      </c>
    </row>
    <row r="6367" spans="2:3">
      <c r="B6367" s="1">
        <v>44693.541666666664</v>
      </c>
      <c r="C6367">
        <v>119.34375</v>
      </c>
    </row>
    <row r="6368" spans="2:3">
      <c r="B6368" s="1">
        <v>44693.552083333336</v>
      </c>
      <c r="C6368">
        <v>119.34375</v>
      </c>
    </row>
    <row r="6369" spans="2:3">
      <c r="B6369" s="1">
        <v>44693.5625</v>
      </c>
      <c r="C6369">
        <v>119.453125</v>
      </c>
    </row>
    <row r="6370" spans="2:3">
      <c r="B6370" s="1">
        <v>44693.572916666664</v>
      </c>
      <c r="C6370">
        <v>119.546875</v>
      </c>
    </row>
    <row r="6371" spans="2:3">
      <c r="B6371" s="1">
        <v>44693.583333333336</v>
      </c>
      <c r="C6371">
        <v>119.578125</v>
      </c>
    </row>
    <row r="6372" spans="2:3">
      <c r="B6372" s="1">
        <v>44693.59375</v>
      </c>
      <c r="C6372">
        <v>119.640625</v>
      </c>
    </row>
    <row r="6373" spans="2:3">
      <c r="B6373" s="1">
        <v>44693.604166666664</v>
      </c>
      <c r="C6373">
        <v>119.65625</v>
      </c>
    </row>
    <row r="6374" spans="2:3">
      <c r="B6374" s="1">
        <v>44693.614583333336</v>
      </c>
      <c r="C6374">
        <v>119.703125</v>
      </c>
    </row>
    <row r="6375" spans="2:3">
      <c r="B6375" s="1">
        <v>44693.625</v>
      </c>
      <c r="C6375">
        <v>119.859375</v>
      </c>
    </row>
    <row r="6376" spans="2:3">
      <c r="B6376" s="1">
        <v>44693.635416666664</v>
      </c>
      <c r="C6376">
        <v>119.734375</v>
      </c>
    </row>
    <row r="6377" spans="2:3">
      <c r="B6377" s="1">
        <v>44693.645833333336</v>
      </c>
      <c r="C6377">
        <v>119.703125</v>
      </c>
    </row>
    <row r="6378" spans="2:3">
      <c r="B6378" s="1">
        <v>44693.65625</v>
      </c>
      <c r="C6378">
        <v>119.6875</v>
      </c>
    </row>
    <row r="6379" spans="2:3">
      <c r="B6379" s="1">
        <v>44693.666666666664</v>
      </c>
      <c r="C6379">
        <v>119.796875</v>
      </c>
    </row>
    <row r="6380" spans="2:3">
      <c r="B6380" s="1">
        <v>44693.677083333336</v>
      </c>
      <c r="C6380">
        <v>119.765625</v>
      </c>
    </row>
    <row r="6381" spans="2:3">
      <c r="B6381" s="1">
        <v>44693.6875</v>
      </c>
      <c r="C6381">
        <v>119.8125</v>
      </c>
    </row>
    <row r="6382" spans="2:3">
      <c r="B6382" s="1">
        <v>44693.697916666664</v>
      </c>
      <c r="C6382">
        <v>119.8125</v>
      </c>
    </row>
    <row r="6383" spans="2:3">
      <c r="B6383" s="1">
        <v>44693.708333333336</v>
      </c>
      <c r="C6383">
        <v>119.796875</v>
      </c>
    </row>
    <row r="6384" spans="2:3">
      <c r="B6384" s="1">
        <v>44693.71875</v>
      </c>
      <c r="C6384">
        <v>119.859375</v>
      </c>
    </row>
    <row r="6385" spans="2:3">
      <c r="B6385" s="1">
        <v>44693.729166666664</v>
      </c>
      <c r="C6385">
        <v>119.90625</v>
      </c>
    </row>
    <row r="6386" spans="2:3">
      <c r="B6386" s="1">
        <v>44693.739583333336</v>
      </c>
      <c r="C6386">
        <v>119.84375</v>
      </c>
    </row>
    <row r="6387" spans="2:3">
      <c r="B6387" s="1">
        <v>44693.75</v>
      </c>
      <c r="C6387">
        <v>119.84375</v>
      </c>
    </row>
    <row r="6388" spans="2:3">
      <c r="B6388" s="1">
        <v>44693.760416666664</v>
      </c>
      <c r="C6388">
        <v>119.796875</v>
      </c>
    </row>
    <row r="6389" spans="2:3">
      <c r="B6389" s="1">
        <v>44693.770833333336</v>
      </c>
      <c r="C6389">
        <v>119.78125</v>
      </c>
    </row>
    <row r="6390" spans="2:3">
      <c r="B6390" s="1">
        <v>44693.78125</v>
      </c>
      <c r="C6390">
        <v>119.734375</v>
      </c>
    </row>
    <row r="6391" spans="2:3">
      <c r="B6391" s="1">
        <v>44693.791666666664</v>
      </c>
      <c r="C6391">
        <v>119.71875</v>
      </c>
    </row>
    <row r="6392" spans="2:3">
      <c r="B6392" s="1">
        <v>44693.802083333336</v>
      </c>
      <c r="C6392">
        <v>119.78125</v>
      </c>
    </row>
    <row r="6393" spans="2:3">
      <c r="B6393" s="1">
        <v>44693.8125</v>
      </c>
      <c r="C6393">
        <v>119.8125</v>
      </c>
    </row>
    <row r="6394" spans="2:3">
      <c r="B6394" s="1">
        <v>44693.822916666664</v>
      </c>
      <c r="C6394">
        <v>119.890625</v>
      </c>
    </row>
    <row r="6395" spans="2:3">
      <c r="B6395" s="1">
        <v>44693.833333333336</v>
      </c>
      <c r="C6395">
        <v>119.8125</v>
      </c>
    </row>
    <row r="6396" spans="2:3">
      <c r="B6396" s="1">
        <v>44693.84375</v>
      </c>
      <c r="C6396">
        <v>119.765625</v>
      </c>
    </row>
    <row r="6397" spans="2:3">
      <c r="B6397" s="1">
        <v>44693.854166666664</v>
      </c>
      <c r="C6397">
        <v>119.875</v>
      </c>
    </row>
    <row r="6398" spans="2:3">
      <c r="B6398" s="1">
        <v>44693.864583333336</v>
      </c>
      <c r="C6398">
        <v>119.84375</v>
      </c>
    </row>
    <row r="6399" spans="2:3">
      <c r="B6399" s="1">
        <v>44693.875</v>
      </c>
      <c r="C6399">
        <v>119.75</v>
      </c>
    </row>
    <row r="6400" spans="2:3">
      <c r="B6400" s="1">
        <v>44693.885416666664</v>
      </c>
      <c r="C6400">
        <v>119.578125</v>
      </c>
    </row>
    <row r="6401" spans="2:3">
      <c r="B6401" s="1">
        <v>44693.895833333336</v>
      </c>
      <c r="C6401">
        <v>119.71875</v>
      </c>
    </row>
    <row r="6402" spans="2:3">
      <c r="B6402" s="1">
        <v>44693.90625</v>
      </c>
      <c r="C6402">
        <v>119.5625</v>
      </c>
    </row>
    <row r="6403" spans="2:3">
      <c r="B6403" s="1">
        <v>44693.916666666664</v>
      </c>
      <c r="C6403">
        <v>119.546875</v>
      </c>
    </row>
    <row r="6404" spans="2:3">
      <c r="B6404" s="1">
        <v>44693.927083333336</v>
      </c>
      <c r="C6404">
        <v>119.484375</v>
      </c>
    </row>
    <row r="6405" spans="2:3">
      <c r="B6405" s="1">
        <v>44693.9375</v>
      </c>
      <c r="C6405">
        <v>119.515625</v>
      </c>
    </row>
    <row r="6406" spans="2:3">
      <c r="B6406" s="1">
        <v>44693.947916666664</v>
      </c>
      <c r="C6406">
        <v>119.59375</v>
      </c>
    </row>
    <row r="6407" spans="2:3">
      <c r="B6407" s="1">
        <v>44693.958333333336</v>
      </c>
      <c r="C6407">
        <v>119.546875</v>
      </c>
    </row>
    <row r="6408" spans="2:3">
      <c r="B6408" s="1">
        <v>44693.96875</v>
      </c>
      <c r="C6408">
        <v>119.640625</v>
      </c>
    </row>
    <row r="6409" spans="2:3">
      <c r="B6409" s="1">
        <v>44693.979166666664</v>
      </c>
      <c r="C6409">
        <v>119.703125</v>
      </c>
    </row>
    <row r="6410" spans="2:3">
      <c r="B6410" s="1">
        <v>44693.989583333336</v>
      </c>
      <c r="C6410">
        <v>119.828125</v>
      </c>
    </row>
    <row r="6411" spans="2:3">
      <c r="B6411" s="1">
        <v>44694</v>
      </c>
      <c r="C6411">
        <v>119.71875</v>
      </c>
    </row>
    <row r="6412" spans="2:3">
      <c r="B6412" s="1">
        <v>44694.010416666664</v>
      </c>
      <c r="C6412">
        <v>119.65625</v>
      </c>
    </row>
    <row r="6413" spans="2:3">
      <c r="B6413" s="1">
        <v>44694.020833333336</v>
      </c>
      <c r="C6413">
        <v>119.59375</v>
      </c>
    </row>
    <row r="6414" spans="2:3">
      <c r="B6414" s="1">
        <v>44694.03125</v>
      </c>
      <c r="C6414">
        <v>119.625</v>
      </c>
    </row>
    <row r="6415" spans="2:3">
      <c r="B6415" s="1">
        <v>44694.041666666664</v>
      </c>
      <c r="C6415">
        <v>119.71875</v>
      </c>
    </row>
    <row r="6416" spans="2:3">
      <c r="B6416" s="1">
        <v>44694.052083333336</v>
      </c>
      <c r="C6416">
        <v>119.78125</v>
      </c>
    </row>
    <row r="6417" spans="2:3">
      <c r="B6417" s="1">
        <v>44694.0625</v>
      </c>
      <c r="C6417">
        <v>119.78125</v>
      </c>
    </row>
    <row r="6418" spans="2:3">
      <c r="B6418" s="1">
        <v>44694.072916666664</v>
      </c>
      <c r="C6418">
        <v>119.78125</v>
      </c>
    </row>
    <row r="6419" spans="2:3">
      <c r="B6419" s="1">
        <v>44694.083333333336</v>
      </c>
      <c r="C6419">
        <v>119.796875</v>
      </c>
    </row>
    <row r="6420" spans="2:3">
      <c r="B6420" s="1">
        <v>44694.09375</v>
      </c>
      <c r="C6420">
        <v>119.828125</v>
      </c>
    </row>
    <row r="6421" spans="2:3">
      <c r="B6421" s="1">
        <v>44694.104166666664</v>
      </c>
      <c r="C6421">
        <v>119.9375</v>
      </c>
    </row>
    <row r="6422" spans="2:3">
      <c r="B6422" s="1">
        <v>44694.114583333336</v>
      </c>
      <c r="C6422">
        <v>120</v>
      </c>
    </row>
    <row r="6423" spans="2:3">
      <c r="B6423" s="1">
        <v>44694.125</v>
      </c>
      <c r="C6423">
        <v>119.921875</v>
      </c>
    </row>
    <row r="6424" spans="2:3">
      <c r="B6424" s="1">
        <v>44694.135416666664</v>
      </c>
      <c r="C6424">
        <v>119.796875</v>
      </c>
    </row>
    <row r="6425" spans="2:3">
      <c r="B6425" s="1">
        <v>44694.145833333336</v>
      </c>
      <c r="C6425">
        <v>119.75</v>
      </c>
    </row>
    <row r="6426" spans="2:3">
      <c r="B6426" s="1">
        <v>44694.15625</v>
      </c>
      <c r="C6426">
        <v>119.609375</v>
      </c>
    </row>
    <row r="6427" spans="2:3">
      <c r="B6427" s="1">
        <v>44694.166666666664</v>
      </c>
      <c r="C6427">
        <v>119.625</v>
      </c>
    </row>
    <row r="6428" spans="2:3">
      <c r="B6428" s="1">
        <v>44694.177083333336</v>
      </c>
      <c r="C6428">
        <v>119.625</v>
      </c>
    </row>
    <row r="6429" spans="2:3">
      <c r="B6429" s="1">
        <v>44694.1875</v>
      </c>
      <c r="C6429">
        <v>119.640625</v>
      </c>
    </row>
    <row r="6430" spans="2:3">
      <c r="B6430" s="1">
        <v>44694.197916666664</v>
      </c>
      <c r="C6430">
        <v>119.6875</v>
      </c>
    </row>
    <row r="6431" spans="2:3">
      <c r="B6431" s="1">
        <v>44694.25</v>
      </c>
      <c r="C6431">
        <v>119.640625</v>
      </c>
    </row>
    <row r="6432" spans="2:3">
      <c r="B6432" s="1">
        <v>44694.260416666664</v>
      </c>
      <c r="C6432">
        <v>119.65625</v>
      </c>
    </row>
    <row r="6433" spans="2:3">
      <c r="B6433" s="1">
        <v>44694.270833333336</v>
      </c>
      <c r="C6433">
        <v>119.640625</v>
      </c>
    </row>
    <row r="6434" spans="2:3">
      <c r="B6434" s="1">
        <v>44694.28125</v>
      </c>
      <c r="C6434">
        <v>119.65625</v>
      </c>
    </row>
    <row r="6435" spans="2:3">
      <c r="B6435" s="1">
        <v>44694.291666666664</v>
      </c>
      <c r="C6435">
        <v>119.59375</v>
      </c>
    </row>
    <row r="6436" spans="2:3">
      <c r="B6436" s="1">
        <v>44694.302083333336</v>
      </c>
      <c r="C6436">
        <v>119.59375</v>
      </c>
    </row>
    <row r="6437" spans="2:3">
      <c r="B6437" s="1">
        <v>44694.3125</v>
      </c>
      <c r="C6437">
        <v>119.625</v>
      </c>
    </row>
    <row r="6438" spans="2:3">
      <c r="B6438" s="1">
        <v>44694.322916666664</v>
      </c>
      <c r="C6438">
        <v>119.625</v>
      </c>
    </row>
    <row r="6439" spans="2:3">
      <c r="B6439" s="1">
        <v>44694.333333333336</v>
      </c>
      <c r="C6439">
        <v>119.65625</v>
      </c>
    </row>
    <row r="6440" spans="2:3">
      <c r="B6440" s="1">
        <v>44694.34375</v>
      </c>
      <c r="C6440">
        <v>119.640625</v>
      </c>
    </row>
    <row r="6441" spans="2:3">
      <c r="B6441" s="1">
        <v>44694.354166666664</v>
      </c>
      <c r="C6441">
        <v>119.5625</v>
      </c>
    </row>
    <row r="6442" spans="2:3">
      <c r="B6442" s="1">
        <v>44694.364583333336</v>
      </c>
      <c r="C6442">
        <v>119.53125</v>
      </c>
    </row>
    <row r="6443" spans="2:3">
      <c r="B6443" s="1">
        <v>44694.375</v>
      </c>
      <c r="C6443">
        <v>119.484375</v>
      </c>
    </row>
    <row r="6444" spans="2:3">
      <c r="B6444" s="1">
        <v>44694.385416666664</v>
      </c>
      <c r="C6444">
        <v>119.359375</v>
      </c>
    </row>
    <row r="6445" spans="2:3">
      <c r="B6445" s="1">
        <v>44694.395833333336</v>
      </c>
      <c r="C6445">
        <v>119.453125</v>
      </c>
    </row>
    <row r="6446" spans="2:3">
      <c r="B6446" s="1">
        <v>44694.40625</v>
      </c>
      <c r="C6446">
        <v>119.46875</v>
      </c>
    </row>
    <row r="6447" spans="2:3">
      <c r="B6447" s="1">
        <v>44694.416666666664</v>
      </c>
      <c r="C6447">
        <v>119.5</v>
      </c>
    </row>
    <row r="6448" spans="2:3">
      <c r="B6448" s="1">
        <v>44694.427083333336</v>
      </c>
      <c r="C6448">
        <v>119.4375</v>
      </c>
    </row>
    <row r="6449" spans="2:3">
      <c r="B6449" s="1">
        <v>44694.4375</v>
      </c>
      <c r="C6449">
        <v>119.515625</v>
      </c>
    </row>
    <row r="6450" spans="2:3">
      <c r="B6450" s="1">
        <v>44694.447916666664</v>
      </c>
      <c r="C6450">
        <v>119.5625</v>
      </c>
    </row>
    <row r="6451" spans="2:3">
      <c r="B6451" s="1">
        <v>44694.458333333336</v>
      </c>
      <c r="C6451">
        <v>119.53125</v>
      </c>
    </row>
    <row r="6452" spans="2:3">
      <c r="B6452" s="1">
        <v>44694.46875</v>
      </c>
      <c r="C6452">
        <v>119.453125</v>
      </c>
    </row>
    <row r="6453" spans="2:3">
      <c r="B6453" s="1">
        <v>44694.479166666664</v>
      </c>
      <c r="C6453">
        <v>119.46875</v>
      </c>
    </row>
    <row r="6454" spans="2:3">
      <c r="B6454" s="1">
        <v>44694.489583333336</v>
      </c>
      <c r="C6454">
        <v>119.5</v>
      </c>
    </row>
    <row r="6455" spans="2:3">
      <c r="B6455" s="1">
        <v>44694.5</v>
      </c>
      <c r="C6455">
        <v>119.5</v>
      </c>
    </row>
    <row r="6456" spans="2:3">
      <c r="B6456" s="1">
        <v>44694.510416666664</v>
      </c>
      <c r="C6456">
        <v>119.5</v>
      </c>
    </row>
    <row r="6457" spans="2:3">
      <c r="B6457" s="1">
        <v>44694.520833333336</v>
      </c>
      <c r="C6457">
        <v>119.515625</v>
      </c>
    </row>
    <row r="6458" spans="2:3">
      <c r="B6458" s="1">
        <v>44694.53125</v>
      </c>
      <c r="C6458">
        <v>119.453125</v>
      </c>
    </row>
    <row r="6459" spans="2:3">
      <c r="B6459" s="1">
        <v>44694.541666666664</v>
      </c>
      <c r="C6459">
        <v>119.4375</v>
      </c>
    </row>
    <row r="6460" spans="2:3">
      <c r="B6460" s="1">
        <v>44694.552083333336</v>
      </c>
      <c r="C6460">
        <v>119.453125</v>
      </c>
    </row>
    <row r="6461" spans="2:3">
      <c r="B6461" s="1">
        <v>44694.5625</v>
      </c>
      <c r="C6461">
        <v>119.5</v>
      </c>
    </row>
    <row r="6462" spans="2:3">
      <c r="B6462" s="1">
        <v>44694.572916666664</v>
      </c>
      <c r="C6462">
        <v>119.453125</v>
      </c>
    </row>
    <row r="6463" spans="2:3">
      <c r="B6463" s="1">
        <v>44694.583333333336</v>
      </c>
      <c r="C6463">
        <v>119.484375</v>
      </c>
    </row>
    <row r="6464" spans="2:3">
      <c r="B6464" s="1">
        <v>44694.59375</v>
      </c>
      <c r="C6464">
        <v>119.453125</v>
      </c>
    </row>
    <row r="6465" spans="2:3">
      <c r="B6465" s="1">
        <v>44694.604166666664</v>
      </c>
      <c r="C6465">
        <v>119.4375</v>
      </c>
    </row>
    <row r="6466" spans="2:3">
      <c r="B6466" s="1">
        <v>44694.614583333336</v>
      </c>
      <c r="C6466">
        <v>119.5</v>
      </c>
    </row>
    <row r="6467" spans="2:3">
      <c r="B6467" s="1">
        <v>44694.625</v>
      </c>
      <c r="C6467">
        <v>119.546875</v>
      </c>
    </row>
    <row r="6468" spans="2:3">
      <c r="B6468" s="1">
        <v>44694.635416666664</v>
      </c>
      <c r="C6468">
        <v>119.421875</v>
      </c>
    </row>
    <row r="6469" spans="2:3">
      <c r="B6469" s="1">
        <v>44694.645833333336</v>
      </c>
      <c r="C6469">
        <v>119.3125</v>
      </c>
    </row>
    <row r="6470" spans="2:3">
      <c r="B6470" s="1">
        <v>44694.65625</v>
      </c>
      <c r="C6470">
        <v>119.265625</v>
      </c>
    </row>
    <row r="6471" spans="2:3">
      <c r="B6471" s="1">
        <v>44694.666666666664</v>
      </c>
      <c r="C6471">
        <v>119.296875</v>
      </c>
    </row>
    <row r="6472" spans="2:3">
      <c r="B6472" s="1">
        <v>44694.677083333336</v>
      </c>
      <c r="C6472">
        <v>119.296875</v>
      </c>
    </row>
    <row r="6473" spans="2:3">
      <c r="B6473" s="1">
        <v>44694.6875</v>
      </c>
      <c r="C6473">
        <v>119.34375</v>
      </c>
    </row>
    <row r="6474" spans="2:3">
      <c r="B6474" s="1">
        <v>44694.697916666664</v>
      </c>
      <c r="C6474">
        <v>119.359375</v>
      </c>
    </row>
    <row r="6475" spans="2:3">
      <c r="B6475" s="1">
        <v>44694.708333333336</v>
      </c>
      <c r="C6475">
        <v>119.359375</v>
      </c>
    </row>
    <row r="6476" spans="2:3">
      <c r="B6476" s="1">
        <v>44694.71875</v>
      </c>
      <c r="C6476">
        <v>119.34375</v>
      </c>
    </row>
    <row r="6477" spans="2:3">
      <c r="B6477" s="1">
        <v>44694.729166666664</v>
      </c>
      <c r="C6477">
        <v>119.375</v>
      </c>
    </row>
    <row r="6478" spans="2:3">
      <c r="B6478" s="1">
        <v>44694.739583333336</v>
      </c>
      <c r="C6478">
        <v>119.5</v>
      </c>
    </row>
    <row r="6479" spans="2:3">
      <c r="B6479" s="1">
        <v>44694.75</v>
      </c>
      <c r="C6479">
        <v>119.421875</v>
      </c>
    </row>
    <row r="6480" spans="2:3">
      <c r="B6480" s="1">
        <v>44694.760416666664</v>
      </c>
      <c r="C6480">
        <v>119.484375</v>
      </c>
    </row>
    <row r="6481" spans="2:3">
      <c r="B6481" s="1">
        <v>44694.770833333336</v>
      </c>
      <c r="C6481">
        <v>119.453125</v>
      </c>
    </row>
    <row r="6482" spans="2:3">
      <c r="B6482" s="1">
        <v>44694.78125</v>
      </c>
      <c r="C6482">
        <v>119.46875</v>
      </c>
    </row>
    <row r="6483" spans="2:3">
      <c r="B6483" s="1">
        <v>44694.791666666664</v>
      </c>
      <c r="C6483">
        <v>119.453125</v>
      </c>
    </row>
    <row r="6484" spans="2:3">
      <c r="B6484" s="1">
        <v>44694.802083333336</v>
      </c>
      <c r="C6484">
        <v>119.421875</v>
      </c>
    </row>
    <row r="6485" spans="2:3">
      <c r="B6485" s="1">
        <v>44694.8125</v>
      </c>
      <c r="C6485">
        <v>119.34375</v>
      </c>
    </row>
    <row r="6486" spans="2:3">
      <c r="B6486" s="1">
        <v>44694.822916666664</v>
      </c>
      <c r="C6486">
        <v>119.34375</v>
      </c>
    </row>
    <row r="6487" spans="2:3">
      <c r="B6487" s="1">
        <v>44694.833333333336</v>
      </c>
      <c r="C6487">
        <v>119.359375</v>
      </c>
    </row>
    <row r="6488" spans="2:3">
      <c r="B6488" s="1">
        <v>44694.84375</v>
      </c>
      <c r="C6488">
        <v>119.421875</v>
      </c>
    </row>
    <row r="6489" spans="2:3">
      <c r="B6489" s="1">
        <v>44694.854166666664</v>
      </c>
      <c r="C6489">
        <v>119.40625</v>
      </c>
    </row>
    <row r="6490" spans="2:3">
      <c r="B6490" s="1">
        <v>44694.864583333336</v>
      </c>
      <c r="C6490">
        <v>119.265625</v>
      </c>
    </row>
    <row r="6491" spans="2:3">
      <c r="B6491" s="1">
        <v>44694.875</v>
      </c>
      <c r="C6491">
        <v>119.3125</v>
      </c>
    </row>
    <row r="6492" spans="2:3">
      <c r="B6492" s="1">
        <v>44694.885416666664</v>
      </c>
      <c r="C6492">
        <v>119.359375</v>
      </c>
    </row>
    <row r="6493" spans="2:3">
      <c r="B6493" s="1">
        <v>44694.895833333336</v>
      </c>
      <c r="C6493">
        <v>119.265625</v>
      </c>
    </row>
    <row r="6494" spans="2:3">
      <c r="B6494" s="1">
        <v>44694.90625</v>
      </c>
      <c r="C6494">
        <v>119.15625</v>
      </c>
    </row>
    <row r="6495" spans="2:3">
      <c r="B6495" s="1">
        <v>44694.916666666664</v>
      </c>
      <c r="C6495">
        <v>119.203125</v>
      </c>
    </row>
    <row r="6496" spans="2:3">
      <c r="B6496" s="1">
        <v>44694.927083333336</v>
      </c>
      <c r="C6496">
        <v>119.171875</v>
      </c>
    </row>
    <row r="6497" spans="2:3">
      <c r="B6497" s="1">
        <v>44694.9375</v>
      </c>
      <c r="C6497">
        <v>119.25</v>
      </c>
    </row>
    <row r="6498" spans="2:3">
      <c r="B6498" s="1">
        <v>44694.947916666664</v>
      </c>
      <c r="C6498">
        <v>119.328125</v>
      </c>
    </row>
    <row r="6499" spans="2:3">
      <c r="B6499" s="1">
        <v>44694.958333333336</v>
      </c>
      <c r="C6499">
        <v>119.328125</v>
      </c>
    </row>
    <row r="6500" spans="2:3">
      <c r="B6500" s="1">
        <v>44694.96875</v>
      </c>
      <c r="C6500">
        <v>119.34375</v>
      </c>
    </row>
    <row r="6501" spans="2:3">
      <c r="B6501" s="1">
        <v>44694.979166666664</v>
      </c>
      <c r="C6501">
        <v>119.421875</v>
      </c>
    </row>
    <row r="6502" spans="2:3">
      <c r="B6502" s="1">
        <v>44694.989583333336</v>
      </c>
      <c r="C6502">
        <v>119.34375</v>
      </c>
    </row>
    <row r="6503" spans="2:3">
      <c r="B6503" s="1">
        <v>44695</v>
      </c>
      <c r="C6503">
        <v>119.203125</v>
      </c>
    </row>
    <row r="6504" spans="2:3">
      <c r="B6504" s="1">
        <v>44695.010416666664</v>
      </c>
      <c r="C6504">
        <v>119.21875</v>
      </c>
    </row>
    <row r="6505" spans="2:3">
      <c r="B6505" s="1">
        <v>44695.020833333336</v>
      </c>
      <c r="C6505">
        <v>119.171875</v>
      </c>
    </row>
    <row r="6506" spans="2:3">
      <c r="B6506" s="1">
        <v>44695.03125</v>
      </c>
      <c r="C6506">
        <v>119.171875</v>
      </c>
    </row>
    <row r="6507" spans="2:3">
      <c r="B6507" s="1">
        <v>44695.041666666664</v>
      </c>
      <c r="C6507">
        <v>119.15625</v>
      </c>
    </row>
    <row r="6508" spans="2:3">
      <c r="B6508" s="1">
        <v>44695.052083333336</v>
      </c>
      <c r="C6508">
        <v>119.15625</v>
      </c>
    </row>
    <row r="6509" spans="2:3">
      <c r="B6509" s="1">
        <v>44695.0625</v>
      </c>
      <c r="C6509">
        <v>119.15625</v>
      </c>
    </row>
    <row r="6510" spans="2:3">
      <c r="B6510" s="1">
        <v>44695.072916666664</v>
      </c>
      <c r="C6510">
        <v>119.140625</v>
      </c>
    </row>
    <row r="6511" spans="2:3">
      <c r="B6511" s="1">
        <v>44695.083333333336</v>
      </c>
      <c r="C6511">
        <v>119.21875</v>
      </c>
    </row>
    <row r="6512" spans="2:3">
      <c r="B6512" s="1">
        <v>44695.09375</v>
      </c>
      <c r="C6512">
        <v>119.234375</v>
      </c>
    </row>
    <row r="6513" spans="2:3">
      <c r="B6513" s="1">
        <v>44695.104166666664</v>
      </c>
      <c r="C6513">
        <v>119.1875</v>
      </c>
    </row>
    <row r="6514" spans="2:3">
      <c r="B6514" s="1">
        <v>44695.114583333336</v>
      </c>
      <c r="C6514">
        <v>119.171875</v>
      </c>
    </row>
    <row r="6515" spans="2:3">
      <c r="B6515" s="1">
        <v>44695.125</v>
      </c>
      <c r="C6515">
        <v>119.171875</v>
      </c>
    </row>
    <row r="6516" spans="2:3">
      <c r="B6516" s="1">
        <v>44695.135416666664</v>
      </c>
      <c r="C6516">
        <v>119.15625</v>
      </c>
    </row>
    <row r="6517" spans="2:3">
      <c r="B6517" s="1">
        <v>44695.145833333336</v>
      </c>
      <c r="C6517">
        <v>119.1875</v>
      </c>
    </row>
    <row r="6518" spans="2:3">
      <c r="B6518" s="1">
        <v>44695.15625</v>
      </c>
      <c r="C6518">
        <v>119.15625</v>
      </c>
    </row>
    <row r="6519" spans="2:3">
      <c r="B6519" s="1">
        <v>44695.166666666664</v>
      </c>
      <c r="C6519">
        <v>119.15625</v>
      </c>
    </row>
    <row r="6520" spans="2:3">
      <c r="B6520" s="1">
        <v>44695.177083333336</v>
      </c>
      <c r="C6520">
        <v>119.171875</v>
      </c>
    </row>
    <row r="6521" spans="2:3">
      <c r="B6521" s="1">
        <v>44695.1875</v>
      </c>
      <c r="C6521">
        <v>119.25</v>
      </c>
    </row>
    <row r="6522" spans="2:3">
      <c r="B6522" s="1">
        <v>44695.197916666664</v>
      </c>
      <c r="C6522">
        <v>119.28125</v>
      </c>
    </row>
    <row r="6523" spans="2:3">
      <c r="B6523" s="1">
        <v>44697.25</v>
      </c>
      <c r="C6523">
        <v>119.15625</v>
      </c>
    </row>
    <row r="6524" spans="2:3">
      <c r="B6524" s="1">
        <v>44697.260416666664</v>
      </c>
      <c r="C6524">
        <v>119.15625</v>
      </c>
    </row>
    <row r="6525" spans="2:3">
      <c r="B6525" s="1">
        <v>44697.270833333336</v>
      </c>
      <c r="C6525">
        <v>119.140625</v>
      </c>
    </row>
    <row r="6526" spans="2:3">
      <c r="B6526" s="1">
        <v>44697.28125</v>
      </c>
      <c r="C6526">
        <v>119.140625</v>
      </c>
    </row>
    <row r="6527" spans="2:3">
      <c r="B6527" s="1">
        <v>44697.291666666664</v>
      </c>
      <c r="C6527">
        <v>119.125</v>
      </c>
    </row>
    <row r="6528" spans="2:3">
      <c r="B6528" s="1">
        <v>44697.302083333336</v>
      </c>
      <c r="C6528">
        <v>119.15625</v>
      </c>
    </row>
    <row r="6529" spans="2:3">
      <c r="B6529" s="1">
        <v>44697.3125</v>
      </c>
      <c r="C6529">
        <v>119.125</v>
      </c>
    </row>
    <row r="6530" spans="2:3">
      <c r="B6530" s="1">
        <v>44697.322916666664</v>
      </c>
      <c r="C6530">
        <v>119.140625</v>
      </c>
    </row>
    <row r="6531" spans="2:3">
      <c r="B6531" s="1">
        <v>44697.333333333336</v>
      </c>
      <c r="C6531">
        <v>119.15625</v>
      </c>
    </row>
    <row r="6532" spans="2:3">
      <c r="B6532" s="1">
        <v>44697.34375</v>
      </c>
      <c r="C6532">
        <v>119.078125</v>
      </c>
    </row>
    <row r="6533" spans="2:3">
      <c r="B6533" s="1">
        <v>44697.354166666664</v>
      </c>
      <c r="C6533">
        <v>119.125</v>
      </c>
    </row>
    <row r="6534" spans="2:3">
      <c r="B6534" s="1">
        <v>44697.364583333336</v>
      </c>
      <c r="C6534">
        <v>119.09375</v>
      </c>
    </row>
    <row r="6535" spans="2:3">
      <c r="B6535" s="1">
        <v>44697.375</v>
      </c>
      <c r="C6535">
        <v>119.046875</v>
      </c>
    </row>
    <row r="6536" spans="2:3">
      <c r="B6536" s="1">
        <v>44697.385416666664</v>
      </c>
      <c r="C6536">
        <v>119.109375</v>
      </c>
    </row>
    <row r="6537" spans="2:3">
      <c r="B6537" s="1">
        <v>44697.395833333336</v>
      </c>
      <c r="C6537">
        <v>119.125</v>
      </c>
    </row>
    <row r="6538" spans="2:3">
      <c r="B6538" s="1">
        <v>44697.40625</v>
      </c>
      <c r="C6538">
        <v>119.203125</v>
      </c>
    </row>
    <row r="6539" spans="2:3">
      <c r="B6539" s="1">
        <v>44697.416666666664</v>
      </c>
      <c r="C6539">
        <v>119.421875</v>
      </c>
    </row>
    <row r="6540" spans="2:3">
      <c r="B6540" s="1">
        <v>44697.427083333336</v>
      </c>
      <c r="C6540">
        <v>119.46875</v>
      </c>
    </row>
    <row r="6541" spans="2:3">
      <c r="B6541" s="1">
        <v>44697.4375</v>
      </c>
      <c r="C6541">
        <v>119.375</v>
      </c>
    </row>
    <row r="6542" spans="2:3">
      <c r="B6542" s="1">
        <v>44697.447916666664</v>
      </c>
      <c r="C6542">
        <v>119.34375</v>
      </c>
    </row>
    <row r="6543" spans="2:3">
      <c r="B6543" s="1">
        <v>44697.458333333336</v>
      </c>
      <c r="C6543">
        <v>119.390625</v>
      </c>
    </row>
    <row r="6544" spans="2:3">
      <c r="B6544" s="1">
        <v>44697.46875</v>
      </c>
      <c r="C6544">
        <v>119.5</v>
      </c>
    </row>
    <row r="6545" spans="2:3">
      <c r="B6545" s="1">
        <v>44697.479166666664</v>
      </c>
      <c r="C6545">
        <v>119.484375</v>
      </c>
    </row>
    <row r="6546" spans="2:3">
      <c r="B6546" s="1">
        <v>44697.489583333336</v>
      </c>
      <c r="C6546">
        <v>119.453125</v>
      </c>
    </row>
    <row r="6547" spans="2:3">
      <c r="B6547" s="1">
        <v>44697.5</v>
      </c>
      <c r="C6547">
        <v>119.421875</v>
      </c>
    </row>
    <row r="6548" spans="2:3">
      <c r="B6548" s="1">
        <v>44697.510416666664</v>
      </c>
      <c r="C6548">
        <v>119.390625</v>
      </c>
    </row>
    <row r="6549" spans="2:3">
      <c r="B6549" s="1">
        <v>44697.520833333336</v>
      </c>
      <c r="C6549">
        <v>119.40625</v>
      </c>
    </row>
    <row r="6550" spans="2:3">
      <c r="B6550" s="1">
        <v>44697.53125</v>
      </c>
      <c r="C6550">
        <v>119.40625</v>
      </c>
    </row>
    <row r="6551" spans="2:3">
      <c r="B6551" s="1">
        <v>44697.541666666664</v>
      </c>
      <c r="C6551">
        <v>119.40625</v>
      </c>
    </row>
    <row r="6552" spans="2:3">
      <c r="B6552" s="1">
        <v>44697.552083333336</v>
      </c>
      <c r="C6552">
        <v>119.375</v>
      </c>
    </row>
    <row r="6553" spans="2:3">
      <c r="B6553" s="1">
        <v>44697.5625</v>
      </c>
      <c r="C6553">
        <v>119.359375</v>
      </c>
    </row>
    <row r="6554" spans="2:3">
      <c r="B6554" s="1">
        <v>44697.572916666664</v>
      </c>
      <c r="C6554">
        <v>119.359375</v>
      </c>
    </row>
    <row r="6555" spans="2:3">
      <c r="B6555" s="1">
        <v>44697.583333333336</v>
      </c>
      <c r="C6555">
        <v>119.328125</v>
      </c>
    </row>
    <row r="6556" spans="2:3">
      <c r="B6556" s="1">
        <v>44697.59375</v>
      </c>
      <c r="C6556">
        <v>119.296875</v>
      </c>
    </row>
    <row r="6557" spans="2:3">
      <c r="B6557" s="1">
        <v>44697.604166666664</v>
      </c>
      <c r="C6557">
        <v>119.375</v>
      </c>
    </row>
    <row r="6558" spans="2:3">
      <c r="B6558" s="1">
        <v>44697.614583333336</v>
      </c>
      <c r="C6558">
        <v>119.484375</v>
      </c>
    </row>
    <row r="6559" spans="2:3">
      <c r="B6559" s="1">
        <v>44697.625</v>
      </c>
      <c r="C6559">
        <v>119.484375</v>
      </c>
    </row>
    <row r="6560" spans="2:3">
      <c r="B6560" s="1">
        <v>44697.635416666664</v>
      </c>
      <c r="C6560">
        <v>119.359375</v>
      </c>
    </row>
    <row r="6561" spans="2:3">
      <c r="B6561" s="1">
        <v>44697.645833333336</v>
      </c>
      <c r="C6561">
        <v>119.296875</v>
      </c>
    </row>
    <row r="6562" spans="2:3">
      <c r="B6562" s="1">
        <v>44697.65625</v>
      </c>
      <c r="C6562">
        <v>119.203125</v>
      </c>
    </row>
    <row r="6563" spans="2:3">
      <c r="B6563" s="1">
        <v>44697.666666666664</v>
      </c>
      <c r="C6563">
        <v>119.234375</v>
      </c>
    </row>
    <row r="6564" spans="2:3">
      <c r="B6564" s="1">
        <v>44697.677083333336</v>
      </c>
      <c r="C6564">
        <v>119.296875</v>
      </c>
    </row>
    <row r="6565" spans="2:3">
      <c r="B6565" s="1">
        <v>44697.6875</v>
      </c>
      <c r="C6565">
        <v>119.265625</v>
      </c>
    </row>
    <row r="6566" spans="2:3">
      <c r="B6566" s="1">
        <v>44697.697916666664</v>
      </c>
      <c r="C6566">
        <v>119.234375</v>
      </c>
    </row>
    <row r="6567" spans="2:3">
      <c r="B6567" s="1">
        <v>44697.708333333336</v>
      </c>
      <c r="C6567">
        <v>119.265625</v>
      </c>
    </row>
    <row r="6568" spans="2:3">
      <c r="B6568" s="1">
        <v>44697.71875</v>
      </c>
      <c r="C6568">
        <v>119.265625</v>
      </c>
    </row>
    <row r="6569" spans="2:3">
      <c r="B6569" s="1">
        <v>44697.729166666664</v>
      </c>
      <c r="C6569">
        <v>119.171875</v>
      </c>
    </row>
    <row r="6570" spans="2:3">
      <c r="B6570" s="1">
        <v>44697.739583333336</v>
      </c>
      <c r="C6570">
        <v>119.203125</v>
      </c>
    </row>
    <row r="6571" spans="2:3">
      <c r="B6571" s="1">
        <v>44697.75</v>
      </c>
      <c r="C6571">
        <v>119.171875</v>
      </c>
    </row>
    <row r="6572" spans="2:3">
      <c r="B6572" s="1">
        <v>44697.760416666664</v>
      </c>
      <c r="C6572">
        <v>119.1875</v>
      </c>
    </row>
    <row r="6573" spans="2:3">
      <c r="B6573" s="1">
        <v>44697.770833333336</v>
      </c>
      <c r="C6573">
        <v>119.234375</v>
      </c>
    </row>
    <row r="6574" spans="2:3">
      <c r="B6574" s="1">
        <v>44697.78125</v>
      </c>
      <c r="C6574">
        <v>119.3125</v>
      </c>
    </row>
    <row r="6575" spans="2:3">
      <c r="B6575" s="1">
        <v>44697.791666666664</v>
      </c>
      <c r="C6575">
        <v>119.3125</v>
      </c>
    </row>
    <row r="6576" spans="2:3">
      <c r="B6576" s="1">
        <v>44697.802083333336</v>
      </c>
      <c r="C6576">
        <v>119.390625</v>
      </c>
    </row>
    <row r="6577" spans="2:3">
      <c r="B6577" s="1">
        <v>44697.8125</v>
      </c>
      <c r="C6577">
        <v>119.328125</v>
      </c>
    </row>
    <row r="6578" spans="2:3">
      <c r="B6578" s="1">
        <v>44697.822916666664</v>
      </c>
      <c r="C6578">
        <v>119.28125</v>
      </c>
    </row>
    <row r="6579" spans="2:3">
      <c r="B6579" s="1">
        <v>44697.833333333336</v>
      </c>
      <c r="C6579">
        <v>119.296875</v>
      </c>
    </row>
    <row r="6580" spans="2:3">
      <c r="B6580" s="1">
        <v>44697.84375</v>
      </c>
      <c r="C6580">
        <v>119.375</v>
      </c>
    </row>
    <row r="6581" spans="2:3">
      <c r="B6581" s="1">
        <v>44697.854166666664</v>
      </c>
      <c r="C6581">
        <v>119.46875</v>
      </c>
    </row>
    <row r="6582" spans="2:3">
      <c r="B6582" s="1">
        <v>44697.864583333336</v>
      </c>
      <c r="C6582">
        <v>119.375</v>
      </c>
    </row>
    <row r="6583" spans="2:3">
      <c r="B6583" s="1">
        <v>44697.875</v>
      </c>
      <c r="C6583">
        <v>119.40625</v>
      </c>
    </row>
    <row r="6584" spans="2:3">
      <c r="B6584" s="1">
        <v>44697.885416666664</v>
      </c>
      <c r="C6584">
        <v>119.53125</v>
      </c>
    </row>
    <row r="6585" spans="2:3">
      <c r="B6585" s="1">
        <v>44697.895833333336</v>
      </c>
      <c r="C6585">
        <v>119.5625</v>
      </c>
    </row>
    <row r="6586" spans="2:3">
      <c r="B6586" s="1">
        <v>44697.90625</v>
      </c>
      <c r="C6586">
        <v>119.671875</v>
      </c>
    </row>
    <row r="6587" spans="2:3">
      <c r="B6587" s="1">
        <v>44697.916666666664</v>
      </c>
      <c r="C6587">
        <v>119.640625</v>
      </c>
    </row>
    <row r="6588" spans="2:3">
      <c r="B6588" s="1">
        <v>44697.927083333336</v>
      </c>
      <c r="C6588">
        <v>119.625</v>
      </c>
    </row>
    <row r="6589" spans="2:3">
      <c r="B6589" s="1">
        <v>44697.9375</v>
      </c>
      <c r="C6589">
        <v>119.671875</v>
      </c>
    </row>
    <row r="6590" spans="2:3">
      <c r="B6590" s="1">
        <v>44697.947916666664</v>
      </c>
      <c r="C6590">
        <v>119.8125</v>
      </c>
    </row>
    <row r="6591" spans="2:3">
      <c r="B6591" s="1">
        <v>44697.958333333336</v>
      </c>
      <c r="C6591">
        <v>119.765625</v>
      </c>
    </row>
    <row r="6592" spans="2:3">
      <c r="B6592" s="1">
        <v>44697.96875</v>
      </c>
      <c r="C6592">
        <v>119.703125</v>
      </c>
    </row>
    <row r="6593" spans="2:3">
      <c r="B6593" s="1">
        <v>44697.979166666664</v>
      </c>
      <c r="C6593">
        <v>119.765625</v>
      </c>
    </row>
    <row r="6594" spans="2:3">
      <c r="B6594" s="1">
        <v>44697.989583333336</v>
      </c>
      <c r="C6594">
        <v>119.75</v>
      </c>
    </row>
    <row r="6595" spans="2:3">
      <c r="B6595" s="1">
        <v>44698</v>
      </c>
      <c r="C6595">
        <v>119.71875</v>
      </c>
    </row>
    <row r="6596" spans="2:3">
      <c r="B6596" s="1">
        <v>44698.010416666664</v>
      </c>
      <c r="C6596">
        <v>119.671875</v>
      </c>
    </row>
    <row r="6597" spans="2:3">
      <c r="B6597" s="1">
        <v>44698.020833333336</v>
      </c>
      <c r="C6597">
        <v>119.703125</v>
      </c>
    </row>
    <row r="6598" spans="2:3">
      <c r="B6598" s="1">
        <v>44698.03125</v>
      </c>
      <c r="C6598">
        <v>119.734375</v>
      </c>
    </row>
    <row r="6599" spans="2:3">
      <c r="B6599" s="1">
        <v>44698.041666666664</v>
      </c>
      <c r="C6599">
        <v>119.640625</v>
      </c>
    </row>
    <row r="6600" spans="2:3">
      <c r="B6600" s="1">
        <v>44698.052083333336</v>
      </c>
      <c r="C6600">
        <v>119.5625</v>
      </c>
    </row>
    <row r="6601" spans="2:3">
      <c r="B6601" s="1">
        <v>44698.0625</v>
      </c>
      <c r="C6601">
        <v>119.5625</v>
      </c>
    </row>
    <row r="6602" spans="2:3">
      <c r="B6602" s="1">
        <v>44698.072916666664</v>
      </c>
      <c r="C6602">
        <v>119.5625</v>
      </c>
    </row>
    <row r="6603" spans="2:3">
      <c r="B6603" s="1">
        <v>44698.083333333336</v>
      </c>
      <c r="C6603">
        <v>119.53125</v>
      </c>
    </row>
    <row r="6604" spans="2:3">
      <c r="B6604" s="1">
        <v>44698.09375</v>
      </c>
      <c r="C6604">
        <v>119.53125</v>
      </c>
    </row>
    <row r="6605" spans="2:3">
      <c r="B6605" s="1">
        <v>44698.104166666664</v>
      </c>
      <c r="C6605">
        <v>119.609375</v>
      </c>
    </row>
    <row r="6606" spans="2:3">
      <c r="B6606" s="1">
        <v>44698.114583333336</v>
      </c>
      <c r="C6606">
        <v>119.65625</v>
      </c>
    </row>
    <row r="6607" spans="2:3">
      <c r="B6607" s="1">
        <v>44698.125</v>
      </c>
      <c r="C6607">
        <v>119.671875</v>
      </c>
    </row>
    <row r="6608" spans="2:3">
      <c r="B6608" s="1">
        <v>44698.135416666664</v>
      </c>
      <c r="C6608">
        <v>119.640625</v>
      </c>
    </row>
    <row r="6609" spans="2:3">
      <c r="B6609" s="1">
        <v>44698.145833333336</v>
      </c>
      <c r="C6609">
        <v>119.625</v>
      </c>
    </row>
    <row r="6610" spans="2:3">
      <c r="B6610" s="1">
        <v>44698.15625</v>
      </c>
      <c r="C6610">
        <v>119.609375</v>
      </c>
    </row>
    <row r="6611" spans="2:3">
      <c r="B6611" s="1">
        <v>44698.166666666664</v>
      </c>
      <c r="C6611">
        <v>119.609375</v>
      </c>
    </row>
    <row r="6612" spans="2:3">
      <c r="B6612" s="1">
        <v>44698.177083333336</v>
      </c>
      <c r="C6612">
        <v>119.640625</v>
      </c>
    </row>
    <row r="6613" spans="2:3">
      <c r="B6613" s="1">
        <v>44698.1875</v>
      </c>
      <c r="C6613">
        <v>119.625</v>
      </c>
    </row>
    <row r="6614" spans="2:3">
      <c r="B6614" s="1">
        <v>44698.197916666664</v>
      </c>
      <c r="C6614">
        <v>119.609375</v>
      </c>
    </row>
    <row r="6615" spans="2:3">
      <c r="B6615" s="1">
        <v>44698.25</v>
      </c>
      <c r="C6615">
        <v>119.6875</v>
      </c>
    </row>
    <row r="6616" spans="2:3">
      <c r="B6616" s="1">
        <v>44698.260416666664</v>
      </c>
      <c r="C6616">
        <v>119.703125</v>
      </c>
    </row>
    <row r="6617" spans="2:3">
      <c r="B6617" s="1">
        <v>44698.270833333336</v>
      </c>
      <c r="C6617">
        <v>119.671875</v>
      </c>
    </row>
    <row r="6618" spans="2:3">
      <c r="B6618" s="1">
        <v>44698.28125</v>
      </c>
      <c r="C6618">
        <v>119.671875</v>
      </c>
    </row>
    <row r="6619" spans="2:3">
      <c r="B6619" s="1">
        <v>44698.291666666664</v>
      </c>
      <c r="C6619">
        <v>119.671875</v>
      </c>
    </row>
    <row r="6620" spans="2:3">
      <c r="B6620" s="1">
        <v>44698.302083333336</v>
      </c>
      <c r="C6620">
        <v>119.65625</v>
      </c>
    </row>
    <row r="6621" spans="2:3">
      <c r="B6621" s="1">
        <v>44698.3125</v>
      </c>
      <c r="C6621">
        <v>119.671875</v>
      </c>
    </row>
    <row r="6622" spans="2:3">
      <c r="B6622" s="1">
        <v>44698.322916666664</v>
      </c>
      <c r="C6622">
        <v>119.640625</v>
      </c>
    </row>
    <row r="6623" spans="2:3">
      <c r="B6623" s="1">
        <v>44698.333333333336</v>
      </c>
      <c r="C6623">
        <v>119.65625</v>
      </c>
    </row>
    <row r="6624" spans="2:3">
      <c r="B6624" s="1">
        <v>44698.34375</v>
      </c>
      <c r="C6624">
        <v>119.546875</v>
      </c>
    </row>
    <row r="6625" spans="2:3">
      <c r="B6625" s="1">
        <v>44698.354166666664</v>
      </c>
      <c r="C6625">
        <v>119.546875</v>
      </c>
    </row>
    <row r="6626" spans="2:3">
      <c r="B6626" s="1">
        <v>44698.364583333336</v>
      </c>
      <c r="C6626">
        <v>119.546875</v>
      </c>
    </row>
    <row r="6627" spans="2:3">
      <c r="B6627" s="1">
        <v>44698.375</v>
      </c>
      <c r="C6627">
        <v>119.59375</v>
      </c>
    </row>
    <row r="6628" spans="2:3">
      <c r="B6628" s="1">
        <v>44698.385416666664</v>
      </c>
      <c r="C6628">
        <v>119.546875</v>
      </c>
    </row>
    <row r="6629" spans="2:3">
      <c r="B6629" s="1">
        <v>44698.395833333336</v>
      </c>
      <c r="C6629">
        <v>119.5625</v>
      </c>
    </row>
    <row r="6630" spans="2:3">
      <c r="B6630" s="1">
        <v>44698.40625</v>
      </c>
      <c r="C6630">
        <v>119.546875</v>
      </c>
    </row>
    <row r="6631" spans="2:3">
      <c r="B6631" s="1">
        <v>44698.416666666664</v>
      </c>
      <c r="C6631">
        <v>119.5</v>
      </c>
    </row>
    <row r="6632" spans="2:3">
      <c r="B6632" s="1">
        <v>44698.427083333336</v>
      </c>
      <c r="C6632">
        <v>119.5</v>
      </c>
    </row>
    <row r="6633" spans="2:3">
      <c r="B6633" s="1">
        <v>44698.4375</v>
      </c>
      <c r="C6633">
        <v>119.5</v>
      </c>
    </row>
    <row r="6634" spans="2:3">
      <c r="B6634" s="1">
        <v>44698.447916666664</v>
      </c>
      <c r="C6634">
        <v>119.515625</v>
      </c>
    </row>
    <row r="6635" spans="2:3">
      <c r="B6635" s="1">
        <v>44698.458333333336</v>
      </c>
      <c r="C6635">
        <v>119.484375</v>
      </c>
    </row>
    <row r="6636" spans="2:3">
      <c r="B6636" s="1">
        <v>44698.46875</v>
      </c>
      <c r="C6636">
        <v>119.453125</v>
      </c>
    </row>
    <row r="6637" spans="2:3">
      <c r="B6637" s="1">
        <v>44698.479166666664</v>
      </c>
      <c r="C6637">
        <v>119.390625</v>
      </c>
    </row>
    <row r="6638" spans="2:3">
      <c r="B6638" s="1">
        <v>44698.489583333336</v>
      </c>
      <c r="C6638">
        <v>119.375</v>
      </c>
    </row>
    <row r="6639" spans="2:3">
      <c r="B6639" s="1">
        <v>44698.5</v>
      </c>
      <c r="C6639">
        <v>119.375</v>
      </c>
    </row>
    <row r="6640" spans="2:3">
      <c r="B6640" s="1">
        <v>44698.510416666664</v>
      </c>
      <c r="C6640">
        <v>119.359375</v>
      </c>
    </row>
    <row r="6641" spans="2:3">
      <c r="B6641" s="1">
        <v>44698.520833333336</v>
      </c>
      <c r="C6641">
        <v>119.375</v>
      </c>
    </row>
    <row r="6642" spans="2:3">
      <c r="B6642" s="1">
        <v>44698.53125</v>
      </c>
      <c r="C6642">
        <v>119.359375</v>
      </c>
    </row>
    <row r="6643" spans="2:3">
      <c r="B6643" s="1">
        <v>44698.541666666664</v>
      </c>
      <c r="C6643">
        <v>119.375</v>
      </c>
    </row>
    <row r="6644" spans="2:3">
      <c r="B6644" s="1">
        <v>44698.552083333336</v>
      </c>
      <c r="C6644">
        <v>119.390625</v>
      </c>
    </row>
    <row r="6645" spans="2:3">
      <c r="B6645" s="1">
        <v>44698.5625</v>
      </c>
      <c r="C6645">
        <v>119.375</v>
      </c>
    </row>
    <row r="6646" spans="2:3">
      <c r="B6646" s="1">
        <v>44698.572916666664</v>
      </c>
      <c r="C6646">
        <v>119.359375</v>
      </c>
    </row>
    <row r="6647" spans="2:3">
      <c r="B6647" s="1">
        <v>44698.583333333336</v>
      </c>
      <c r="C6647">
        <v>119.40625</v>
      </c>
    </row>
    <row r="6648" spans="2:3">
      <c r="B6648" s="1">
        <v>44698.59375</v>
      </c>
      <c r="C6648">
        <v>119.421875</v>
      </c>
    </row>
    <row r="6649" spans="2:3">
      <c r="B6649" s="1">
        <v>44698.604166666664</v>
      </c>
      <c r="C6649">
        <v>119.390625</v>
      </c>
    </row>
    <row r="6650" spans="2:3">
      <c r="B6650" s="1">
        <v>44698.614583333336</v>
      </c>
      <c r="C6650">
        <v>119.40625</v>
      </c>
    </row>
    <row r="6651" spans="2:3">
      <c r="B6651" s="1">
        <v>44698.625</v>
      </c>
      <c r="C6651">
        <v>119.3125</v>
      </c>
    </row>
    <row r="6652" spans="2:3">
      <c r="B6652" s="1">
        <v>44698.635416666664</v>
      </c>
      <c r="C6652">
        <v>119.359375</v>
      </c>
    </row>
    <row r="6653" spans="2:3">
      <c r="B6653" s="1">
        <v>44698.645833333336</v>
      </c>
      <c r="C6653">
        <v>119.34375</v>
      </c>
    </row>
    <row r="6654" spans="2:3">
      <c r="B6654" s="1">
        <v>44698.65625</v>
      </c>
      <c r="C6654">
        <v>119.34375</v>
      </c>
    </row>
    <row r="6655" spans="2:3">
      <c r="B6655" s="1">
        <v>44698.666666666664</v>
      </c>
      <c r="C6655">
        <v>119.296875</v>
      </c>
    </row>
    <row r="6656" spans="2:3">
      <c r="B6656" s="1">
        <v>44698.677083333336</v>
      </c>
      <c r="C6656">
        <v>119.390625</v>
      </c>
    </row>
    <row r="6657" spans="2:3">
      <c r="B6657" s="1">
        <v>44698.6875</v>
      </c>
      <c r="C6657">
        <v>119.375</v>
      </c>
    </row>
    <row r="6658" spans="2:3">
      <c r="B6658" s="1">
        <v>44698.697916666664</v>
      </c>
      <c r="C6658">
        <v>119.328125</v>
      </c>
    </row>
    <row r="6659" spans="2:3">
      <c r="B6659" s="1">
        <v>44698.708333333336</v>
      </c>
      <c r="C6659">
        <v>119.453125</v>
      </c>
    </row>
    <row r="6660" spans="2:3">
      <c r="B6660" s="1">
        <v>44698.71875</v>
      </c>
      <c r="C6660">
        <v>119.375</v>
      </c>
    </row>
    <row r="6661" spans="2:3">
      <c r="B6661" s="1">
        <v>44698.729166666664</v>
      </c>
      <c r="C6661">
        <v>119.390625</v>
      </c>
    </row>
    <row r="6662" spans="2:3">
      <c r="B6662" s="1">
        <v>44698.739583333336</v>
      </c>
      <c r="C6662">
        <v>119.40625</v>
      </c>
    </row>
    <row r="6663" spans="2:3">
      <c r="B6663" s="1">
        <v>44698.75</v>
      </c>
      <c r="C6663">
        <v>119.390625</v>
      </c>
    </row>
    <row r="6664" spans="2:3">
      <c r="B6664" s="1">
        <v>44698.760416666664</v>
      </c>
      <c r="C6664">
        <v>119.3125</v>
      </c>
    </row>
    <row r="6665" spans="2:3">
      <c r="B6665" s="1">
        <v>44698.770833333336</v>
      </c>
      <c r="C6665">
        <v>119.34375</v>
      </c>
    </row>
    <row r="6666" spans="2:3">
      <c r="B6666" s="1">
        <v>44698.78125</v>
      </c>
      <c r="C6666">
        <v>119.28125</v>
      </c>
    </row>
    <row r="6667" spans="2:3">
      <c r="B6667" s="1">
        <v>44698.791666666664</v>
      </c>
      <c r="C6667">
        <v>119.3125</v>
      </c>
    </row>
    <row r="6668" spans="2:3">
      <c r="B6668" s="1">
        <v>44698.802083333336</v>
      </c>
      <c r="C6668">
        <v>119.359375</v>
      </c>
    </row>
    <row r="6669" spans="2:3">
      <c r="B6669" s="1">
        <v>44698.8125</v>
      </c>
      <c r="C6669">
        <v>119.28125</v>
      </c>
    </row>
    <row r="6670" spans="2:3">
      <c r="B6670" s="1">
        <v>44698.822916666664</v>
      </c>
      <c r="C6670">
        <v>119.296875</v>
      </c>
    </row>
    <row r="6671" spans="2:3">
      <c r="B6671" s="1">
        <v>44698.833333333336</v>
      </c>
      <c r="C6671">
        <v>119.28125</v>
      </c>
    </row>
    <row r="6672" spans="2:3">
      <c r="B6672" s="1">
        <v>44698.84375</v>
      </c>
      <c r="C6672">
        <v>119.234375</v>
      </c>
    </row>
    <row r="6673" spans="2:3">
      <c r="B6673" s="1">
        <v>44698.854166666664</v>
      </c>
      <c r="C6673">
        <v>119.078125</v>
      </c>
    </row>
    <row r="6674" spans="2:3">
      <c r="B6674" s="1">
        <v>44698.864583333336</v>
      </c>
      <c r="C6674">
        <v>119.015625</v>
      </c>
    </row>
    <row r="6675" spans="2:3">
      <c r="B6675" s="1">
        <v>44698.875</v>
      </c>
      <c r="C6675">
        <v>118.96875</v>
      </c>
    </row>
    <row r="6676" spans="2:3">
      <c r="B6676" s="1">
        <v>44698.885416666664</v>
      </c>
      <c r="C6676">
        <v>118.890625</v>
      </c>
    </row>
    <row r="6677" spans="2:3">
      <c r="B6677" s="1">
        <v>44698.895833333336</v>
      </c>
      <c r="C6677">
        <v>118.953125</v>
      </c>
    </row>
    <row r="6678" spans="2:3">
      <c r="B6678" s="1">
        <v>44698.90625</v>
      </c>
      <c r="C6678">
        <v>118.90625</v>
      </c>
    </row>
    <row r="6679" spans="2:3">
      <c r="B6679" s="1">
        <v>44698.916666666664</v>
      </c>
      <c r="C6679">
        <v>118.953125</v>
      </c>
    </row>
    <row r="6680" spans="2:3">
      <c r="B6680" s="1">
        <v>44698.927083333336</v>
      </c>
      <c r="C6680">
        <v>119.046875</v>
      </c>
    </row>
    <row r="6681" spans="2:3">
      <c r="B6681" s="1">
        <v>44698.9375</v>
      </c>
      <c r="C6681">
        <v>119.171875</v>
      </c>
    </row>
    <row r="6682" spans="2:3">
      <c r="B6682" s="1">
        <v>44698.947916666664</v>
      </c>
      <c r="C6682">
        <v>119.046875</v>
      </c>
    </row>
    <row r="6683" spans="2:3">
      <c r="B6683" s="1">
        <v>44698.958333333336</v>
      </c>
      <c r="C6683">
        <v>119.015625</v>
      </c>
    </row>
    <row r="6684" spans="2:3">
      <c r="B6684" s="1">
        <v>44698.96875</v>
      </c>
      <c r="C6684">
        <v>118.96875</v>
      </c>
    </row>
    <row r="6685" spans="2:3">
      <c r="B6685" s="1">
        <v>44698.979166666664</v>
      </c>
      <c r="C6685">
        <v>118.9375</v>
      </c>
    </row>
    <row r="6686" spans="2:3">
      <c r="B6686" s="1">
        <v>44698.989583333336</v>
      </c>
      <c r="C6686">
        <v>118.9375</v>
      </c>
    </row>
    <row r="6687" spans="2:3">
      <c r="B6687" s="1">
        <v>44699</v>
      </c>
      <c r="C6687">
        <v>118.890625</v>
      </c>
    </row>
    <row r="6688" spans="2:3">
      <c r="B6688" s="1">
        <v>44699.010416666664</v>
      </c>
      <c r="C6688">
        <v>118.953125</v>
      </c>
    </row>
    <row r="6689" spans="2:3">
      <c r="B6689" s="1">
        <v>44699.020833333336</v>
      </c>
      <c r="C6689">
        <v>118.859375</v>
      </c>
    </row>
    <row r="6690" spans="2:3">
      <c r="B6690" s="1">
        <v>44699.03125</v>
      </c>
      <c r="C6690">
        <v>118.828125</v>
      </c>
    </row>
    <row r="6691" spans="2:3">
      <c r="B6691" s="1">
        <v>44699.041666666664</v>
      </c>
      <c r="C6691">
        <v>118.890625</v>
      </c>
    </row>
    <row r="6692" spans="2:3">
      <c r="B6692" s="1">
        <v>44699.052083333336</v>
      </c>
      <c r="C6692">
        <v>119</v>
      </c>
    </row>
    <row r="6693" spans="2:3">
      <c r="B6693" s="1">
        <v>44699.0625</v>
      </c>
      <c r="C6693">
        <v>118.90625</v>
      </c>
    </row>
    <row r="6694" spans="2:3">
      <c r="B6694" s="1">
        <v>44699.072916666664</v>
      </c>
      <c r="C6694">
        <v>118.9375</v>
      </c>
    </row>
    <row r="6695" spans="2:3">
      <c r="B6695" s="1">
        <v>44699.083333333336</v>
      </c>
      <c r="C6695">
        <v>118.796875</v>
      </c>
    </row>
    <row r="6696" spans="2:3">
      <c r="B6696" s="1">
        <v>44699.09375</v>
      </c>
      <c r="C6696">
        <v>118.90625</v>
      </c>
    </row>
    <row r="6697" spans="2:3">
      <c r="B6697" s="1">
        <v>44699.104166666664</v>
      </c>
      <c r="C6697">
        <v>118.90625</v>
      </c>
    </row>
    <row r="6698" spans="2:3">
      <c r="B6698" s="1">
        <v>44699.114583333336</v>
      </c>
      <c r="C6698">
        <v>118.84375</v>
      </c>
    </row>
    <row r="6699" spans="2:3">
      <c r="B6699" s="1">
        <v>44699.125</v>
      </c>
      <c r="C6699">
        <v>118.8125</v>
      </c>
    </row>
    <row r="6700" spans="2:3">
      <c r="B6700" s="1">
        <v>44699.135416666664</v>
      </c>
      <c r="C6700">
        <v>118.78125</v>
      </c>
    </row>
    <row r="6701" spans="2:3">
      <c r="B6701" s="1">
        <v>44699.145833333336</v>
      </c>
      <c r="C6701">
        <v>118.8125</v>
      </c>
    </row>
    <row r="6702" spans="2:3">
      <c r="B6702" s="1">
        <v>44699.15625</v>
      </c>
      <c r="C6702">
        <v>118.765625</v>
      </c>
    </row>
    <row r="6703" spans="2:3">
      <c r="B6703" s="1">
        <v>44699.166666666664</v>
      </c>
      <c r="C6703">
        <v>118.75</v>
      </c>
    </row>
    <row r="6704" spans="2:3">
      <c r="B6704" s="1">
        <v>44699.177083333336</v>
      </c>
      <c r="C6704">
        <v>118.703125</v>
      </c>
    </row>
    <row r="6705" spans="2:3">
      <c r="B6705" s="1">
        <v>44699.1875</v>
      </c>
      <c r="C6705">
        <v>118.703125</v>
      </c>
    </row>
    <row r="6706" spans="2:3">
      <c r="B6706" s="1">
        <v>44699.197916666664</v>
      </c>
      <c r="C6706">
        <v>118.71875</v>
      </c>
    </row>
    <row r="6707" spans="2:3">
      <c r="B6707" s="1">
        <v>44699.25</v>
      </c>
      <c r="C6707">
        <v>118.703125</v>
      </c>
    </row>
    <row r="6708" spans="2:3">
      <c r="B6708" s="1">
        <v>44699.260416666664</v>
      </c>
      <c r="C6708">
        <v>118.65625</v>
      </c>
    </row>
    <row r="6709" spans="2:3">
      <c r="B6709" s="1">
        <v>44699.270833333336</v>
      </c>
      <c r="C6709">
        <v>118.75</v>
      </c>
    </row>
    <row r="6710" spans="2:3">
      <c r="B6710" s="1">
        <v>44699.28125</v>
      </c>
      <c r="C6710">
        <v>118.703125</v>
      </c>
    </row>
    <row r="6711" spans="2:3">
      <c r="B6711" s="1">
        <v>44699.291666666664</v>
      </c>
      <c r="C6711">
        <v>118.671875</v>
      </c>
    </row>
    <row r="6712" spans="2:3">
      <c r="B6712" s="1">
        <v>44699.302083333336</v>
      </c>
      <c r="C6712">
        <v>118.671875</v>
      </c>
    </row>
    <row r="6713" spans="2:3">
      <c r="B6713" s="1">
        <v>44699.3125</v>
      </c>
      <c r="C6713">
        <v>118.6875</v>
      </c>
    </row>
    <row r="6714" spans="2:3">
      <c r="B6714" s="1">
        <v>44699.322916666664</v>
      </c>
      <c r="C6714">
        <v>118.75</v>
      </c>
    </row>
    <row r="6715" spans="2:3">
      <c r="B6715" s="1">
        <v>44699.333333333336</v>
      </c>
      <c r="C6715">
        <v>118.8125</v>
      </c>
    </row>
    <row r="6716" spans="2:3">
      <c r="B6716" s="1">
        <v>44699.34375</v>
      </c>
      <c r="C6716">
        <v>118.796875</v>
      </c>
    </row>
    <row r="6717" spans="2:3">
      <c r="B6717" s="1">
        <v>44699.354166666664</v>
      </c>
      <c r="C6717">
        <v>118.765625</v>
      </c>
    </row>
    <row r="6718" spans="2:3">
      <c r="B6718" s="1">
        <v>44699.364583333336</v>
      </c>
      <c r="C6718">
        <v>118.765625</v>
      </c>
    </row>
    <row r="6719" spans="2:3">
      <c r="B6719" s="1">
        <v>44699.375</v>
      </c>
      <c r="C6719">
        <v>118.734375</v>
      </c>
    </row>
    <row r="6720" spans="2:3">
      <c r="B6720" s="1">
        <v>44699.385416666664</v>
      </c>
      <c r="C6720">
        <v>118.765625</v>
      </c>
    </row>
    <row r="6721" spans="2:3">
      <c r="B6721" s="1">
        <v>44699.395833333336</v>
      </c>
      <c r="C6721">
        <v>118.890625</v>
      </c>
    </row>
    <row r="6722" spans="2:3">
      <c r="B6722" s="1">
        <v>44699.40625</v>
      </c>
      <c r="C6722">
        <v>118.796875</v>
      </c>
    </row>
    <row r="6723" spans="2:3">
      <c r="B6723" s="1">
        <v>44699.416666666664</v>
      </c>
      <c r="C6723">
        <v>118.859375</v>
      </c>
    </row>
    <row r="6724" spans="2:3">
      <c r="B6724" s="1">
        <v>44699.427083333336</v>
      </c>
      <c r="C6724">
        <v>118.828125</v>
      </c>
    </row>
    <row r="6725" spans="2:3">
      <c r="B6725" s="1">
        <v>44699.4375</v>
      </c>
      <c r="C6725">
        <v>118.859375</v>
      </c>
    </row>
    <row r="6726" spans="2:3">
      <c r="B6726" s="1">
        <v>44699.447916666664</v>
      </c>
      <c r="C6726">
        <v>118.875</v>
      </c>
    </row>
    <row r="6727" spans="2:3">
      <c r="B6727" s="1">
        <v>44699.458333333336</v>
      </c>
      <c r="C6727">
        <v>118.875</v>
      </c>
    </row>
    <row r="6728" spans="2:3">
      <c r="B6728" s="1">
        <v>44699.46875</v>
      </c>
      <c r="C6728">
        <v>118.84375</v>
      </c>
    </row>
    <row r="6729" spans="2:3">
      <c r="B6729" s="1">
        <v>44699.479166666664</v>
      </c>
      <c r="C6729">
        <v>118.90625</v>
      </c>
    </row>
    <row r="6730" spans="2:3">
      <c r="B6730" s="1">
        <v>44699.489583333336</v>
      </c>
      <c r="C6730">
        <v>118.890625</v>
      </c>
    </row>
    <row r="6731" spans="2:3">
      <c r="B6731" s="1">
        <v>44699.5</v>
      </c>
      <c r="C6731">
        <v>118.921875</v>
      </c>
    </row>
    <row r="6732" spans="2:3">
      <c r="B6732" s="1">
        <v>44699.510416666664</v>
      </c>
      <c r="C6732">
        <v>118.890625</v>
      </c>
    </row>
    <row r="6733" spans="2:3">
      <c r="B6733" s="1">
        <v>44699.520833333336</v>
      </c>
      <c r="C6733">
        <v>118.890625</v>
      </c>
    </row>
    <row r="6734" spans="2:3">
      <c r="B6734" s="1">
        <v>44699.53125</v>
      </c>
      <c r="C6734">
        <v>118.84375</v>
      </c>
    </row>
    <row r="6735" spans="2:3">
      <c r="B6735" s="1">
        <v>44699.541666666664</v>
      </c>
      <c r="C6735">
        <v>118.796875</v>
      </c>
    </row>
    <row r="6736" spans="2:3">
      <c r="B6736" s="1">
        <v>44699.552083333336</v>
      </c>
      <c r="C6736">
        <v>118.796875</v>
      </c>
    </row>
    <row r="6737" spans="2:3">
      <c r="B6737" s="1">
        <v>44699.5625</v>
      </c>
      <c r="C6737">
        <v>118.796875</v>
      </c>
    </row>
    <row r="6738" spans="2:3">
      <c r="B6738" s="1">
        <v>44699.572916666664</v>
      </c>
      <c r="C6738">
        <v>118.796875</v>
      </c>
    </row>
    <row r="6739" spans="2:3">
      <c r="B6739" s="1">
        <v>44699.583333333336</v>
      </c>
      <c r="C6739">
        <v>118.828125</v>
      </c>
    </row>
    <row r="6740" spans="2:3">
      <c r="B6740" s="1">
        <v>44699.59375</v>
      </c>
      <c r="C6740">
        <v>118.734375</v>
      </c>
    </row>
    <row r="6741" spans="2:3">
      <c r="B6741" s="1">
        <v>44699.604166666664</v>
      </c>
      <c r="C6741">
        <v>118.796875</v>
      </c>
    </row>
    <row r="6742" spans="2:3">
      <c r="B6742" s="1">
        <v>44699.614583333336</v>
      </c>
      <c r="C6742">
        <v>118.78125</v>
      </c>
    </row>
    <row r="6743" spans="2:3">
      <c r="B6743" s="1">
        <v>44699.625</v>
      </c>
      <c r="C6743">
        <v>118.828125</v>
      </c>
    </row>
    <row r="6744" spans="2:3">
      <c r="B6744" s="1">
        <v>44699.635416666664</v>
      </c>
      <c r="C6744">
        <v>118.828125</v>
      </c>
    </row>
    <row r="6745" spans="2:3">
      <c r="B6745" s="1">
        <v>44699.645833333336</v>
      </c>
      <c r="C6745">
        <v>118.796875</v>
      </c>
    </row>
    <row r="6746" spans="2:3">
      <c r="B6746" s="1">
        <v>44699.65625</v>
      </c>
      <c r="C6746">
        <v>118.859375</v>
      </c>
    </row>
    <row r="6747" spans="2:3">
      <c r="B6747" s="1">
        <v>44699.666666666664</v>
      </c>
      <c r="C6747">
        <v>118.890625</v>
      </c>
    </row>
    <row r="6748" spans="2:3">
      <c r="B6748" s="1">
        <v>44699.677083333336</v>
      </c>
      <c r="C6748">
        <v>118.890625</v>
      </c>
    </row>
    <row r="6749" spans="2:3">
      <c r="B6749" s="1">
        <v>44699.6875</v>
      </c>
      <c r="C6749">
        <v>118.953125</v>
      </c>
    </row>
    <row r="6750" spans="2:3">
      <c r="B6750" s="1">
        <v>44699.697916666664</v>
      </c>
      <c r="C6750">
        <v>118.921875</v>
      </c>
    </row>
    <row r="6751" spans="2:3">
      <c r="B6751" s="1">
        <v>44699.708333333336</v>
      </c>
      <c r="C6751">
        <v>118.90625</v>
      </c>
    </row>
    <row r="6752" spans="2:3">
      <c r="B6752" s="1">
        <v>44699.71875</v>
      </c>
      <c r="C6752">
        <v>118.890625</v>
      </c>
    </row>
    <row r="6753" spans="2:3">
      <c r="B6753" s="1">
        <v>44699.729166666664</v>
      </c>
      <c r="C6753">
        <v>118.875</v>
      </c>
    </row>
    <row r="6754" spans="2:3">
      <c r="B6754" s="1">
        <v>44699.739583333336</v>
      </c>
      <c r="C6754">
        <v>118.890625</v>
      </c>
    </row>
    <row r="6755" spans="2:3">
      <c r="B6755" s="1">
        <v>44699.75</v>
      </c>
      <c r="C6755">
        <v>118.8125</v>
      </c>
    </row>
    <row r="6756" spans="2:3">
      <c r="B6756" s="1">
        <v>44699.760416666664</v>
      </c>
      <c r="C6756">
        <v>118.796875</v>
      </c>
    </row>
    <row r="6757" spans="2:3">
      <c r="B6757" s="1">
        <v>44699.770833333336</v>
      </c>
      <c r="C6757">
        <v>118.734375</v>
      </c>
    </row>
    <row r="6758" spans="2:3">
      <c r="B6758" s="1">
        <v>44699.78125</v>
      </c>
      <c r="C6758">
        <v>118.734375</v>
      </c>
    </row>
    <row r="6759" spans="2:3">
      <c r="B6759" s="1">
        <v>44699.791666666664</v>
      </c>
      <c r="C6759">
        <v>118.640625</v>
      </c>
    </row>
    <row r="6760" spans="2:3">
      <c r="B6760" s="1">
        <v>44699.802083333336</v>
      </c>
      <c r="C6760">
        <v>118.625</v>
      </c>
    </row>
    <row r="6761" spans="2:3">
      <c r="B6761" s="1">
        <v>44699.8125</v>
      </c>
      <c r="C6761">
        <v>118.65625</v>
      </c>
    </row>
    <row r="6762" spans="2:3">
      <c r="B6762" s="1">
        <v>44699.822916666664</v>
      </c>
      <c r="C6762">
        <v>118.609375</v>
      </c>
    </row>
    <row r="6763" spans="2:3">
      <c r="B6763" s="1">
        <v>44699.833333333336</v>
      </c>
      <c r="C6763">
        <v>118.625</v>
      </c>
    </row>
    <row r="6764" spans="2:3">
      <c r="B6764" s="1">
        <v>44699.84375</v>
      </c>
      <c r="C6764">
        <v>118.578125</v>
      </c>
    </row>
    <row r="6765" spans="2:3">
      <c r="B6765" s="1">
        <v>44699.854166666664</v>
      </c>
      <c r="C6765">
        <v>118.78125</v>
      </c>
    </row>
    <row r="6766" spans="2:3">
      <c r="B6766" s="1">
        <v>44699.864583333336</v>
      </c>
      <c r="C6766">
        <v>118.609375</v>
      </c>
    </row>
    <row r="6767" spans="2:3">
      <c r="B6767" s="1">
        <v>44699.875</v>
      </c>
      <c r="C6767">
        <v>118.71875</v>
      </c>
    </row>
    <row r="6768" spans="2:3">
      <c r="B6768" s="1">
        <v>44699.885416666664</v>
      </c>
      <c r="C6768">
        <v>118.75</v>
      </c>
    </row>
    <row r="6769" spans="2:3">
      <c r="B6769" s="1">
        <v>44699.895833333336</v>
      </c>
      <c r="C6769">
        <v>118.890625</v>
      </c>
    </row>
    <row r="6770" spans="2:3">
      <c r="B6770" s="1">
        <v>44699.90625</v>
      </c>
      <c r="C6770">
        <v>118.96875</v>
      </c>
    </row>
    <row r="6771" spans="2:3">
      <c r="B6771" s="1">
        <v>44699.916666666664</v>
      </c>
      <c r="C6771">
        <v>118.953125</v>
      </c>
    </row>
    <row r="6772" spans="2:3">
      <c r="B6772" s="1">
        <v>44699.927083333336</v>
      </c>
      <c r="C6772">
        <v>119.046875</v>
      </c>
    </row>
    <row r="6773" spans="2:3">
      <c r="B6773" s="1">
        <v>44699.9375</v>
      </c>
      <c r="C6773">
        <v>119.171875</v>
      </c>
    </row>
    <row r="6774" spans="2:3">
      <c r="B6774" s="1">
        <v>44699.947916666664</v>
      </c>
      <c r="C6774">
        <v>119.078125</v>
      </c>
    </row>
    <row r="6775" spans="2:3">
      <c r="B6775" s="1">
        <v>44699.958333333336</v>
      </c>
      <c r="C6775">
        <v>119.21875</v>
      </c>
    </row>
    <row r="6776" spans="2:3">
      <c r="B6776" s="1">
        <v>44699.96875</v>
      </c>
      <c r="C6776">
        <v>119.296875</v>
      </c>
    </row>
    <row r="6777" spans="2:3">
      <c r="B6777" s="1">
        <v>44699.979166666664</v>
      </c>
      <c r="C6777">
        <v>119.171875</v>
      </c>
    </row>
    <row r="6778" spans="2:3">
      <c r="B6778" s="1">
        <v>44699.989583333336</v>
      </c>
      <c r="C6778">
        <v>119.234375</v>
      </c>
    </row>
    <row r="6779" spans="2:3">
      <c r="B6779" s="1">
        <v>44700</v>
      </c>
      <c r="C6779">
        <v>119.28125</v>
      </c>
    </row>
    <row r="6780" spans="2:3">
      <c r="B6780" s="1">
        <v>44700.010416666664</v>
      </c>
      <c r="C6780">
        <v>119.3125</v>
      </c>
    </row>
    <row r="6781" spans="2:3">
      <c r="B6781" s="1">
        <v>44700.020833333336</v>
      </c>
      <c r="C6781">
        <v>119.34375</v>
      </c>
    </row>
    <row r="6782" spans="2:3">
      <c r="B6782" s="1">
        <v>44700.03125</v>
      </c>
      <c r="C6782">
        <v>119.265625</v>
      </c>
    </row>
    <row r="6783" spans="2:3">
      <c r="B6783" s="1">
        <v>44700.041666666664</v>
      </c>
      <c r="C6783">
        <v>119.375</v>
      </c>
    </row>
    <row r="6784" spans="2:3">
      <c r="B6784" s="1">
        <v>44700.052083333336</v>
      </c>
      <c r="C6784">
        <v>119.375</v>
      </c>
    </row>
    <row r="6785" spans="2:3">
      <c r="B6785" s="1">
        <v>44700.0625</v>
      </c>
      <c r="C6785">
        <v>119.40625</v>
      </c>
    </row>
    <row r="6786" spans="2:3">
      <c r="B6786" s="1">
        <v>44700.072916666664</v>
      </c>
      <c r="C6786">
        <v>119.46875</v>
      </c>
    </row>
    <row r="6787" spans="2:3">
      <c r="B6787" s="1">
        <v>44700.083333333336</v>
      </c>
      <c r="C6787">
        <v>119.421875</v>
      </c>
    </row>
    <row r="6788" spans="2:3">
      <c r="B6788" s="1">
        <v>44700.09375</v>
      </c>
      <c r="C6788">
        <v>119.375</v>
      </c>
    </row>
    <row r="6789" spans="2:3">
      <c r="B6789" s="1">
        <v>44700.104166666664</v>
      </c>
      <c r="C6789">
        <v>119.375</v>
      </c>
    </row>
    <row r="6790" spans="2:3">
      <c r="B6790" s="1">
        <v>44700.114583333336</v>
      </c>
      <c r="C6790">
        <v>119.453125</v>
      </c>
    </row>
    <row r="6791" spans="2:3">
      <c r="B6791" s="1">
        <v>44700.125</v>
      </c>
      <c r="C6791">
        <v>119.375</v>
      </c>
    </row>
    <row r="6792" spans="2:3">
      <c r="B6792" s="1">
        <v>44700.135416666664</v>
      </c>
      <c r="C6792">
        <v>119.4375</v>
      </c>
    </row>
    <row r="6793" spans="2:3">
      <c r="B6793" s="1">
        <v>44700.145833333336</v>
      </c>
      <c r="C6793">
        <v>119.34375</v>
      </c>
    </row>
    <row r="6794" spans="2:3">
      <c r="B6794" s="1">
        <v>44700.15625</v>
      </c>
      <c r="C6794">
        <v>119.34375</v>
      </c>
    </row>
    <row r="6795" spans="2:3">
      <c r="B6795" s="1">
        <v>44700.166666666664</v>
      </c>
      <c r="C6795">
        <v>119.46875</v>
      </c>
    </row>
    <row r="6796" spans="2:3">
      <c r="B6796" s="1">
        <v>44700.177083333336</v>
      </c>
      <c r="C6796">
        <v>119.46875</v>
      </c>
    </row>
    <row r="6797" spans="2:3">
      <c r="B6797" s="1">
        <v>44700.1875</v>
      </c>
      <c r="C6797">
        <v>119.453125</v>
      </c>
    </row>
    <row r="6798" spans="2:3">
      <c r="B6798" s="1">
        <v>44700.197916666664</v>
      </c>
      <c r="C6798">
        <v>119.40625</v>
      </c>
    </row>
    <row r="6799" spans="2:3">
      <c r="B6799" s="1">
        <v>44700.25</v>
      </c>
      <c r="C6799">
        <v>119.390625</v>
      </c>
    </row>
    <row r="6800" spans="2:3">
      <c r="B6800" s="1">
        <v>44700.260416666664</v>
      </c>
      <c r="C6800">
        <v>119.4375</v>
      </c>
    </row>
    <row r="6801" spans="2:3">
      <c r="B6801" s="1">
        <v>44700.270833333336</v>
      </c>
      <c r="C6801">
        <v>119.359375</v>
      </c>
    </row>
    <row r="6802" spans="2:3">
      <c r="B6802" s="1">
        <v>44700.28125</v>
      </c>
      <c r="C6802">
        <v>119.390625</v>
      </c>
    </row>
    <row r="6803" spans="2:3">
      <c r="B6803" s="1">
        <v>44700.291666666664</v>
      </c>
      <c r="C6803">
        <v>119.40625</v>
      </c>
    </row>
    <row r="6804" spans="2:3">
      <c r="B6804" s="1">
        <v>44700.302083333336</v>
      </c>
      <c r="C6804">
        <v>119.40625</v>
      </c>
    </row>
    <row r="6805" spans="2:3">
      <c r="B6805" s="1">
        <v>44700.3125</v>
      </c>
      <c r="C6805">
        <v>119.46875</v>
      </c>
    </row>
    <row r="6806" spans="2:3">
      <c r="B6806" s="1">
        <v>44700.322916666664</v>
      </c>
      <c r="C6806">
        <v>119.609375</v>
      </c>
    </row>
    <row r="6807" spans="2:3">
      <c r="B6807" s="1">
        <v>44700.333333333336</v>
      </c>
      <c r="C6807">
        <v>119.546875</v>
      </c>
    </row>
    <row r="6808" spans="2:3">
      <c r="B6808" s="1">
        <v>44700.34375</v>
      </c>
      <c r="C6808">
        <v>119.46875</v>
      </c>
    </row>
    <row r="6809" spans="2:3">
      <c r="B6809" s="1">
        <v>44700.354166666664</v>
      </c>
      <c r="C6809">
        <v>119.421875</v>
      </c>
    </row>
    <row r="6810" spans="2:3">
      <c r="B6810" s="1">
        <v>44700.364583333336</v>
      </c>
      <c r="C6810">
        <v>119.390625</v>
      </c>
    </row>
    <row r="6811" spans="2:3">
      <c r="B6811" s="1">
        <v>44700.375</v>
      </c>
      <c r="C6811">
        <v>119.390625</v>
      </c>
    </row>
    <row r="6812" spans="2:3">
      <c r="B6812" s="1">
        <v>44700.385416666664</v>
      </c>
      <c r="C6812">
        <v>119.421875</v>
      </c>
    </row>
    <row r="6813" spans="2:3">
      <c r="B6813" s="1">
        <v>44700.395833333336</v>
      </c>
      <c r="C6813">
        <v>119.390625</v>
      </c>
    </row>
    <row r="6814" spans="2:3">
      <c r="B6814" s="1">
        <v>44700.40625</v>
      </c>
      <c r="C6814">
        <v>119.328125</v>
      </c>
    </row>
    <row r="6815" spans="2:3">
      <c r="B6815" s="1">
        <v>44700.416666666664</v>
      </c>
      <c r="C6815">
        <v>119.28125</v>
      </c>
    </row>
    <row r="6816" spans="2:3">
      <c r="B6816" s="1">
        <v>44700.427083333336</v>
      </c>
      <c r="C6816">
        <v>119.328125</v>
      </c>
    </row>
    <row r="6817" spans="2:3">
      <c r="B6817" s="1">
        <v>44700.4375</v>
      </c>
      <c r="C6817">
        <v>119.265625</v>
      </c>
    </row>
    <row r="6818" spans="2:3">
      <c r="B6818" s="1">
        <v>44700.447916666664</v>
      </c>
      <c r="C6818">
        <v>119.25</v>
      </c>
    </row>
    <row r="6819" spans="2:3">
      <c r="B6819" s="1">
        <v>44700.458333333336</v>
      </c>
      <c r="C6819">
        <v>119.21875</v>
      </c>
    </row>
    <row r="6820" spans="2:3">
      <c r="B6820" s="1">
        <v>44700.46875</v>
      </c>
      <c r="C6820">
        <v>119.21875</v>
      </c>
    </row>
    <row r="6821" spans="2:3">
      <c r="B6821" s="1">
        <v>44700.479166666664</v>
      </c>
      <c r="C6821">
        <v>119.265625</v>
      </c>
    </row>
    <row r="6822" spans="2:3">
      <c r="B6822" s="1">
        <v>44700.489583333336</v>
      </c>
      <c r="C6822">
        <v>119.234375</v>
      </c>
    </row>
    <row r="6823" spans="2:3">
      <c r="B6823" s="1">
        <v>44700.5</v>
      </c>
      <c r="C6823">
        <v>119.234375</v>
      </c>
    </row>
    <row r="6824" spans="2:3">
      <c r="B6824" s="1">
        <v>44700.510416666664</v>
      </c>
      <c r="C6824">
        <v>119.25</v>
      </c>
    </row>
    <row r="6825" spans="2:3">
      <c r="B6825" s="1">
        <v>44700.520833333336</v>
      </c>
      <c r="C6825">
        <v>119.265625</v>
      </c>
    </row>
    <row r="6826" spans="2:3">
      <c r="B6826" s="1">
        <v>44700.53125</v>
      </c>
      <c r="C6826">
        <v>119.265625</v>
      </c>
    </row>
    <row r="6827" spans="2:3">
      <c r="B6827" s="1">
        <v>44700.541666666664</v>
      </c>
      <c r="C6827">
        <v>119.265625</v>
      </c>
    </row>
    <row r="6828" spans="2:3">
      <c r="B6828" s="1">
        <v>44700.552083333336</v>
      </c>
      <c r="C6828">
        <v>119.265625</v>
      </c>
    </row>
    <row r="6829" spans="2:3">
      <c r="B6829" s="1">
        <v>44700.5625</v>
      </c>
      <c r="C6829">
        <v>119.3125</v>
      </c>
    </row>
    <row r="6830" spans="2:3">
      <c r="B6830" s="1">
        <v>44700.572916666664</v>
      </c>
      <c r="C6830">
        <v>119.3125</v>
      </c>
    </row>
    <row r="6831" spans="2:3">
      <c r="B6831" s="1">
        <v>44700.583333333336</v>
      </c>
      <c r="C6831">
        <v>119.296875</v>
      </c>
    </row>
    <row r="6832" spans="2:3">
      <c r="B6832" s="1">
        <v>44700.59375</v>
      </c>
      <c r="C6832">
        <v>119.34375</v>
      </c>
    </row>
    <row r="6833" spans="2:3">
      <c r="B6833" s="1">
        <v>44700.604166666664</v>
      </c>
      <c r="C6833">
        <v>119.40625</v>
      </c>
    </row>
    <row r="6834" spans="2:3">
      <c r="B6834" s="1">
        <v>44700.614583333336</v>
      </c>
      <c r="C6834">
        <v>119.421875</v>
      </c>
    </row>
    <row r="6835" spans="2:3">
      <c r="B6835" s="1">
        <v>44700.625</v>
      </c>
      <c r="C6835">
        <v>119.5625</v>
      </c>
    </row>
    <row r="6836" spans="2:3">
      <c r="B6836" s="1">
        <v>44700.635416666664</v>
      </c>
      <c r="C6836">
        <v>119.609375</v>
      </c>
    </row>
    <row r="6837" spans="2:3">
      <c r="B6837" s="1">
        <v>44700.645833333336</v>
      </c>
      <c r="C6837">
        <v>119.6875</v>
      </c>
    </row>
    <row r="6838" spans="2:3">
      <c r="B6838" s="1">
        <v>44700.65625</v>
      </c>
      <c r="C6838">
        <v>119.6875</v>
      </c>
    </row>
    <row r="6839" spans="2:3">
      <c r="B6839" s="1">
        <v>44700.666666666664</v>
      </c>
      <c r="C6839">
        <v>119.6875</v>
      </c>
    </row>
    <row r="6840" spans="2:3">
      <c r="B6840" s="1">
        <v>44700.677083333336</v>
      </c>
      <c r="C6840">
        <v>119.71875</v>
      </c>
    </row>
    <row r="6841" spans="2:3">
      <c r="B6841" s="1">
        <v>44700.6875</v>
      </c>
      <c r="C6841">
        <v>119.75</v>
      </c>
    </row>
    <row r="6842" spans="2:3">
      <c r="B6842" s="1">
        <v>44700.697916666664</v>
      </c>
      <c r="C6842">
        <v>119.796875</v>
      </c>
    </row>
    <row r="6843" spans="2:3">
      <c r="B6843" s="1">
        <v>44700.708333333336</v>
      </c>
      <c r="C6843">
        <v>119.796875</v>
      </c>
    </row>
    <row r="6844" spans="2:3">
      <c r="B6844" s="1">
        <v>44700.71875</v>
      </c>
      <c r="C6844">
        <v>119.84375</v>
      </c>
    </row>
    <row r="6845" spans="2:3">
      <c r="B6845" s="1">
        <v>44700.729166666664</v>
      </c>
      <c r="C6845">
        <v>119.859375</v>
      </c>
    </row>
    <row r="6846" spans="2:3">
      <c r="B6846" s="1">
        <v>44700.739583333336</v>
      </c>
      <c r="C6846">
        <v>119.921875</v>
      </c>
    </row>
    <row r="6847" spans="2:3">
      <c r="B6847" s="1">
        <v>44700.75</v>
      </c>
      <c r="C6847">
        <v>119.921875</v>
      </c>
    </row>
    <row r="6848" spans="2:3">
      <c r="B6848" s="1">
        <v>44700.760416666664</v>
      </c>
      <c r="C6848">
        <v>119.859375</v>
      </c>
    </row>
    <row r="6849" spans="2:3">
      <c r="B6849" s="1">
        <v>44700.770833333336</v>
      </c>
      <c r="C6849">
        <v>119.921875</v>
      </c>
    </row>
    <row r="6850" spans="2:3">
      <c r="B6850" s="1">
        <v>44700.78125</v>
      </c>
      <c r="C6850">
        <v>119.84375</v>
      </c>
    </row>
    <row r="6851" spans="2:3">
      <c r="B6851" s="1">
        <v>44700.791666666664</v>
      </c>
      <c r="C6851">
        <v>119.890625</v>
      </c>
    </row>
    <row r="6852" spans="2:3">
      <c r="B6852" s="1">
        <v>44700.802083333336</v>
      </c>
      <c r="C6852">
        <v>119.84375</v>
      </c>
    </row>
    <row r="6853" spans="2:3">
      <c r="B6853" s="1">
        <v>44700.8125</v>
      </c>
      <c r="C6853">
        <v>119.8125</v>
      </c>
    </row>
    <row r="6854" spans="2:3">
      <c r="B6854" s="1">
        <v>44700.822916666664</v>
      </c>
      <c r="C6854">
        <v>119.796875</v>
      </c>
    </row>
    <row r="6855" spans="2:3">
      <c r="B6855" s="1">
        <v>44700.833333333336</v>
      </c>
      <c r="C6855">
        <v>119.828125</v>
      </c>
    </row>
    <row r="6856" spans="2:3">
      <c r="B6856" s="1">
        <v>44700.84375</v>
      </c>
      <c r="C6856">
        <v>119.9375</v>
      </c>
    </row>
    <row r="6857" spans="2:3">
      <c r="B6857" s="1">
        <v>44700.854166666664</v>
      </c>
      <c r="C6857">
        <v>120.15625</v>
      </c>
    </row>
    <row r="6858" spans="2:3">
      <c r="B6858" s="1">
        <v>44700.864583333336</v>
      </c>
      <c r="C6858">
        <v>120.28125</v>
      </c>
    </row>
    <row r="6859" spans="2:3">
      <c r="B6859" s="1">
        <v>44700.875</v>
      </c>
      <c r="C6859">
        <v>120.21875</v>
      </c>
    </row>
    <row r="6860" spans="2:3">
      <c r="B6860" s="1">
        <v>44700.885416666664</v>
      </c>
      <c r="C6860">
        <v>120.234375</v>
      </c>
    </row>
    <row r="6861" spans="2:3">
      <c r="B6861" s="1">
        <v>44700.895833333336</v>
      </c>
      <c r="C6861">
        <v>120.109375</v>
      </c>
    </row>
    <row r="6862" spans="2:3">
      <c r="B6862" s="1">
        <v>44700.90625</v>
      </c>
      <c r="C6862">
        <v>120.078125</v>
      </c>
    </row>
    <row r="6863" spans="2:3">
      <c r="B6863" s="1">
        <v>44700.916666666664</v>
      </c>
      <c r="C6863">
        <v>119.9375</v>
      </c>
    </row>
    <row r="6864" spans="2:3">
      <c r="B6864" s="1">
        <v>44700.927083333336</v>
      </c>
      <c r="C6864">
        <v>119.859375</v>
      </c>
    </row>
    <row r="6865" spans="2:3">
      <c r="B6865" s="1">
        <v>44700.9375</v>
      </c>
      <c r="C6865">
        <v>119.921875</v>
      </c>
    </row>
    <row r="6866" spans="2:3">
      <c r="B6866" s="1">
        <v>44700.947916666664</v>
      </c>
      <c r="C6866">
        <v>120.015625</v>
      </c>
    </row>
    <row r="6867" spans="2:3">
      <c r="B6867" s="1">
        <v>44700.958333333336</v>
      </c>
      <c r="C6867">
        <v>119.9375</v>
      </c>
    </row>
    <row r="6868" spans="2:3">
      <c r="B6868" s="1">
        <v>44700.96875</v>
      </c>
      <c r="C6868">
        <v>120.046875</v>
      </c>
    </row>
    <row r="6869" spans="2:3">
      <c r="B6869" s="1">
        <v>44700.979166666664</v>
      </c>
      <c r="C6869">
        <v>119.796875</v>
      </c>
    </row>
    <row r="6870" spans="2:3">
      <c r="B6870" s="1">
        <v>44700.989583333336</v>
      </c>
      <c r="C6870">
        <v>119.875</v>
      </c>
    </row>
    <row r="6871" spans="2:3">
      <c r="B6871" s="1">
        <v>44701</v>
      </c>
      <c r="C6871">
        <v>119.765625</v>
      </c>
    </row>
    <row r="6872" spans="2:3">
      <c r="B6872" s="1">
        <v>44701.010416666664</v>
      </c>
      <c r="C6872">
        <v>119.796875</v>
      </c>
    </row>
    <row r="6873" spans="2:3">
      <c r="B6873" s="1">
        <v>44701.020833333336</v>
      </c>
      <c r="C6873">
        <v>119.921875</v>
      </c>
    </row>
    <row r="6874" spans="2:3">
      <c r="B6874" s="1">
        <v>44701.03125</v>
      </c>
      <c r="C6874">
        <v>119.859375</v>
      </c>
    </row>
    <row r="6875" spans="2:3">
      <c r="B6875" s="1">
        <v>44701.041666666664</v>
      </c>
      <c r="C6875">
        <v>119.890625</v>
      </c>
    </row>
    <row r="6876" spans="2:3">
      <c r="B6876" s="1">
        <v>44701.052083333336</v>
      </c>
      <c r="C6876">
        <v>119.828125</v>
      </c>
    </row>
    <row r="6877" spans="2:3">
      <c r="B6877" s="1">
        <v>44701.0625</v>
      </c>
      <c r="C6877">
        <v>119.765625</v>
      </c>
    </row>
    <row r="6878" spans="2:3">
      <c r="B6878" s="1">
        <v>44701.072916666664</v>
      </c>
      <c r="C6878">
        <v>119.8125</v>
      </c>
    </row>
    <row r="6879" spans="2:3">
      <c r="B6879" s="1">
        <v>44701.083333333336</v>
      </c>
      <c r="C6879">
        <v>119.796875</v>
      </c>
    </row>
    <row r="6880" spans="2:3">
      <c r="B6880" s="1">
        <v>44701.09375</v>
      </c>
      <c r="C6880">
        <v>119.796875</v>
      </c>
    </row>
    <row r="6881" spans="2:3">
      <c r="B6881" s="1">
        <v>44701.104166666664</v>
      </c>
      <c r="C6881">
        <v>119.734375</v>
      </c>
    </row>
    <row r="6882" spans="2:3">
      <c r="B6882" s="1">
        <v>44701.114583333336</v>
      </c>
      <c r="C6882">
        <v>119.703125</v>
      </c>
    </row>
    <row r="6883" spans="2:3">
      <c r="B6883" s="1">
        <v>44701.125</v>
      </c>
      <c r="C6883">
        <v>119.75</v>
      </c>
    </row>
    <row r="6884" spans="2:3">
      <c r="B6884" s="1">
        <v>44701.135416666664</v>
      </c>
      <c r="C6884">
        <v>119.765625</v>
      </c>
    </row>
    <row r="6885" spans="2:3">
      <c r="B6885" s="1">
        <v>44701.145833333336</v>
      </c>
      <c r="C6885">
        <v>119.734375</v>
      </c>
    </row>
    <row r="6886" spans="2:3">
      <c r="B6886" s="1">
        <v>44701.15625</v>
      </c>
      <c r="C6886">
        <v>119.734375</v>
      </c>
    </row>
    <row r="6887" spans="2:3">
      <c r="B6887" s="1">
        <v>44701.166666666664</v>
      </c>
      <c r="C6887">
        <v>119.71875</v>
      </c>
    </row>
    <row r="6888" spans="2:3">
      <c r="B6888" s="1">
        <v>44701.177083333336</v>
      </c>
      <c r="C6888">
        <v>119.6875</v>
      </c>
    </row>
    <row r="6889" spans="2:3">
      <c r="B6889" s="1">
        <v>44701.1875</v>
      </c>
      <c r="C6889">
        <v>119.796875</v>
      </c>
    </row>
    <row r="6890" spans="2:3">
      <c r="B6890" s="1">
        <v>44701.197916666664</v>
      </c>
      <c r="C6890">
        <v>119.78125</v>
      </c>
    </row>
    <row r="6891" spans="2:3">
      <c r="B6891" s="1">
        <v>44701.25</v>
      </c>
      <c r="C6891">
        <v>119.796875</v>
      </c>
    </row>
    <row r="6892" spans="2:3">
      <c r="B6892" s="1">
        <v>44701.260416666664</v>
      </c>
      <c r="C6892">
        <v>119.8125</v>
      </c>
    </row>
    <row r="6893" spans="2:3">
      <c r="B6893" s="1">
        <v>44701.270833333336</v>
      </c>
      <c r="C6893">
        <v>119.84375</v>
      </c>
    </row>
    <row r="6894" spans="2:3">
      <c r="B6894" s="1">
        <v>44701.28125</v>
      </c>
      <c r="C6894">
        <v>119.828125</v>
      </c>
    </row>
    <row r="6895" spans="2:3">
      <c r="B6895" s="1">
        <v>44701.291666666664</v>
      </c>
      <c r="C6895">
        <v>119.84375</v>
      </c>
    </row>
    <row r="6896" spans="2:3">
      <c r="B6896" s="1">
        <v>44701.302083333336</v>
      </c>
      <c r="C6896">
        <v>119.84375</v>
      </c>
    </row>
    <row r="6897" spans="2:3">
      <c r="B6897" s="1">
        <v>44701.3125</v>
      </c>
      <c r="C6897">
        <v>119.78125</v>
      </c>
    </row>
    <row r="6898" spans="2:3">
      <c r="B6898" s="1">
        <v>44701.322916666664</v>
      </c>
      <c r="C6898">
        <v>119.765625</v>
      </c>
    </row>
    <row r="6899" spans="2:3">
      <c r="B6899" s="1">
        <v>44701.333333333336</v>
      </c>
      <c r="C6899">
        <v>119.765625</v>
      </c>
    </row>
    <row r="6900" spans="2:3">
      <c r="B6900" s="1">
        <v>44701.34375</v>
      </c>
      <c r="C6900">
        <v>119.765625</v>
      </c>
    </row>
    <row r="6901" spans="2:3">
      <c r="B6901" s="1">
        <v>44701.354166666664</v>
      </c>
      <c r="C6901">
        <v>119.703125</v>
      </c>
    </row>
    <row r="6902" spans="2:3">
      <c r="B6902" s="1">
        <v>44701.364583333336</v>
      </c>
      <c r="C6902">
        <v>119.71875</v>
      </c>
    </row>
    <row r="6903" spans="2:3">
      <c r="B6903" s="1">
        <v>44701.375</v>
      </c>
      <c r="C6903">
        <v>119.71875</v>
      </c>
    </row>
    <row r="6904" spans="2:3">
      <c r="B6904" s="1">
        <v>44701.385416666664</v>
      </c>
      <c r="C6904">
        <v>119.625</v>
      </c>
    </row>
    <row r="6905" spans="2:3">
      <c r="B6905" s="1">
        <v>44701.395833333336</v>
      </c>
      <c r="C6905">
        <v>119.578125</v>
      </c>
    </row>
    <row r="6906" spans="2:3">
      <c r="B6906" s="1">
        <v>44701.40625</v>
      </c>
      <c r="C6906">
        <v>119.625</v>
      </c>
    </row>
    <row r="6907" spans="2:3">
      <c r="B6907" s="1">
        <v>44701.416666666664</v>
      </c>
      <c r="C6907">
        <v>119.6875</v>
      </c>
    </row>
    <row r="6908" spans="2:3">
      <c r="B6908" s="1">
        <v>44701.427083333336</v>
      </c>
      <c r="C6908">
        <v>119.625</v>
      </c>
    </row>
    <row r="6909" spans="2:3">
      <c r="B6909" s="1">
        <v>44701.4375</v>
      </c>
      <c r="C6909">
        <v>119.65625</v>
      </c>
    </row>
    <row r="6910" spans="2:3">
      <c r="B6910" s="1">
        <v>44701.447916666664</v>
      </c>
      <c r="C6910">
        <v>119.65625</v>
      </c>
    </row>
    <row r="6911" spans="2:3">
      <c r="B6911" s="1">
        <v>44701.458333333336</v>
      </c>
      <c r="C6911">
        <v>119.71875</v>
      </c>
    </row>
    <row r="6912" spans="2:3">
      <c r="B6912" s="1">
        <v>44701.46875</v>
      </c>
      <c r="C6912">
        <v>119.71875</v>
      </c>
    </row>
    <row r="6913" spans="2:3">
      <c r="B6913" s="1">
        <v>44701.479166666664</v>
      </c>
      <c r="C6913">
        <v>119.765625</v>
      </c>
    </row>
    <row r="6914" spans="2:3">
      <c r="B6914" s="1">
        <v>44701.489583333336</v>
      </c>
      <c r="C6914">
        <v>119.828125</v>
      </c>
    </row>
    <row r="6915" spans="2:3">
      <c r="B6915" s="1">
        <v>44701.5</v>
      </c>
      <c r="C6915">
        <v>119.765625</v>
      </c>
    </row>
    <row r="6916" spans="2:3">
      <c r="B6916" s="1">
        <v>44701.510416666664</v>
      </c>
      <c r="C6916">
        <v>119.765625</v>
      </c>
    </row>
    <row r="6917" spans="2:3">
      <c r="B6917" s="1">
        <v>44701.520833333336</v>
      </c>
      <c r="C6917">
        <v>119.78125</v>
      </c>
    </row>
    <row r="6918" spans="2:3">
      <c r="B6918" s="1">
        <v>44701.53125</v>
      </c>
      <c r="C6918">
        <v>119.765625</v>
      </c>
    </row>
    <row r="6919" spans="2:3">
      <c r="B6919" s="1">
        <v>44701.541666666664</v>
      </c>
      <c r="C6919">
        <v>119.734375</v>
      </c>
    </row>
    <row r="6920" spans="2:3">
      <c r="B6920" s="1">
        <v>44701.552083333336</v>
      </c>
      <c r="C6920">
        <v>119.765625</v>
      </c>
    </row>
    <row r="6921" spans="2:3">
      <c r="B6921" s="1">
        <v>44701.5625</v>
      </c>
      <c r="C6921">
        <v>119.734375</v>
      </c>
    </row>
    <row r="6922" spans="2:3">
      <c r="B6922" s="1">
        <v>44701.572916666664</v>
      </c>
      <c r="C6922">
        <v>119.71875</v>
      </c>
    </row>
    <row r="6923" spans="2:3">
      <c r="B6923" s="1">
        <v>44701.583333333336</v>
      </c>
      <c r="C6923">
        <v>119.640625</v>
      </c>
    </row>
    <row r="6924" spans="2:3">
      <c r="B6924" s="1">
        <v>44701.59375</v>
      </c>
      <c r="C6924">
        <v>119.65625</v>
      </c>
    </row>
    <row r="6925" spans="2:3">
      <c r="B6925" s="1">
        <v>44701.604166666664</v>
      </c>
      <c r="C6925">
        <v>119.6875</v>
      </c>
    </row>
    <row r="6926" spans="2:3">
      <c r="B6926" s="1">
        <v>44701.614583333336</v>
      </c>
      <c r="C6926">
        <v>119.671875</v>
      </c>
    </row>
    <row r="6927" spans="2:3">
      <c r="B6927" s="1">
        <v>44701.625</v>
      </c>
      <c r="C6927">
        <v>119.609375</v>
      </c>
    </row>
    <row r="6928" spans="2:3">
      <c r="B6928" s="1">
        <v>44701.635416666664</v>
      </c>
      <c r="C6928">
        <v>119.59375</v>
      </c>
    </row>
    <row r="6929" spans="2:3">
      <c r="B6929" s="1">
        <v>44701.645833333336</v>
      </c>
      <c r="C6929">
        <v>119.609375</v>
      </c>
    </row>
    <row r="6930" spans="2:3">
      <c r="B6930" s="1">
        <v>44701.65625</v>
      </c>
      <c r="C6930">
        <v>119.6875</v>
      </c>
    </row>
    <row r="6931" spans="2:3">
      <c r="B6931" s="1">
        <v>44701.666666666664</v>
      </c>
      <c r="C6931">
        <v>119.703125</v>
      </c>
    </row>
    <row r="6932" spans="2:3">
      <c r="B6932" s="1">
        <v>44701.677083333336</v>
      </c>
      <c r="C6932">
        <v>119.671875</v>
      </c>
    </row>
    <row r="6933" spans="2:3">
      <c r="B6933" s="1">
        <v>44701.6875</v>
      </c>
      <c r="C6933">
        <v>119.609375</v>
      </c>
    </row>
    <row r="6934" spans="2:3">
      <c r="B6934" s="1">
        <v>44701.697916666664</v>
      </c>
      <c r="C6934">
        <v>119.625</v>
      </c>
    </row>
    <row r="6935" spans="2:3">
      <c r="B6935" s="1">
        <v>44701.708333333336</v>
      </c>
      <c r="C6935">
        <v>119.59375</v>
      </c>
    </row>
    <row r="6936" spans="2:3">
      <c r="B6936" s="1">
        <v>44701.71875</v>
      </c>
      <c r="C6936">
        <v>119.609375</v>
      </c>
    </row>
    <row r="6937" spans="2:3">
      <c r="B6937" s="1">
        <v>44701.729166666664</v>
      </c>
      <c r="C6937">
        <v>119.65625</v>
      </c>
    </row>
    <row r="6938" spans="2:3">
      <c r="B6938" s="1">
        <v>44701.739583333336</v>
      </c>
      <c r="C6938">
        <v>119.65625</v>
      </c>
    </row>
    <row r="6939" spans="2:3">
      <c r="B6939" s="1">
        <v>44701.75</v>
      </c>
      <c r="C6939">
        <v>119.609375</v>
      </c>
    </row>
    <row r="6940" spans="2:3">
      <c r="B6940" s="1">
        <v>44701.760416666664</v>
      </c>
      <c r="C6940">
        <v>119.65625</v>
      </c>
    </row>
    <row r="6941" spans="2:3">
      <c r="B6941" s="1">
        <v>44701.770833333336</v>
      </c>
      <c r="C6941">
        <v>119.609375</v>
      </c>
    </row>
    <row r="6942" spans="2:3">
      <c r="B6942" s="1">
        <v>44701.78125</v>
      </c>
      <c r="C6942">
        <v>119.59375</v>
      </c>
    </row>
    <row r="6943" spans="2:3">
      <c r="B6943" s="1">
        <v>44701.791666666664</v>
      </c>
      <c r="C6943">
        <v>119.6875</v>
      </c>
    </row>
    <row r="6944" spans="2:3">
      <c r="B6944" s="1">
        <v>44701.802083333336</v>
      </c>
      <c r="C6944">
        <v>119.609375</v>
      </c>
    </row>
    <row r="6945" spans="2:3">
      <c r="B6945" s="1">
        <v>44701.8125</v>
      </c>
      <c r="C6945">
        <v>119.609375</v>
      </c>
    </row>
    <row r="6946" spans="2:3">
      <c r="B6946" s="1">
        <v>44701.822916666664</v>
      </c>
      <c r="C6946">
        <v>119.546875</v>
      </c>
    </row>
    <row r="6947" spans="2:3">
      <c r="B6947" s="1">
        <v>44701.833333333336</v>
      </c>
      <c r="C6947">
        <v>119.65625</v>
      </c>
    </row>
    <row r="6948" spans="2:3">
      <c r="B6948" s="1">
        <v>44701.84375</v>
      </c>
      <c r="C6948">
        <v>119.8125</v>
      </c>
    </row>
    <row r="6949" spans="2:3">
      <c r="B6949" s="1">
        <v>44701.854166666664</v>
      </c>
      <c r="C6949">
        <v>119.828125</v>
      </c>
    </row>
    <row r="6950" spans="2:3">
      <c r="B6950" s="1">
        <v>44701.864583333336</v>
      </c>
      <c r="C6950">
        <v>119.9375</v>
      </c>
    </row>
    <row r="6951" spans="2:3">
      <c r="B6951" s="1">
        <v>44701.875</v>
      </c>
      <c r="C6951">
        <v>119.890625</v>
      </c>
    </row>
    <row r="6952" spans="2:3">
      <c r="B6952" s="1">
        <v>44701.885416666664</v>
      </c>
      <c r="C6952">
        <v>119.65625</v>
      </c>
    </row>
    <row r="6953" spans="2:3">
      <c r="B6953" s="1">
        <v>44701.895833333336</v>
      </c>
      <c r="C6953">
        <v>119.75</v>
      </c>
    </row>
    <row r="6954" spans="2:3">
      <c r="B6954" s="1">
        <v>44701.90625</v>
      </c>
      <c r="C6954">
        <v>119.671875</v>
      </c>
    </row>
    <row r="6955" spans="2:3">
      <c r="B6955" s="1">
        <v>44701.916666666664</v>
      </c>
      <c r="C6955">
        <v>119.8125</v>
      </c>
    </row>
    <row r="6956" spans="2:3">
      <c r="B6956" s="1">
        <v>44701.927083333336</v>
      </c>
      <c r="C6956">
        <v>119.84375</v>
      </c>
    </row>
    <row r="6957" spans="2:3">
      <c r="B6957" s="1">
        <v>44701.9375</v>
      </c>
      <c r="C6957">
        <v>119.859375</v>
      </c>
    </row>
    <row r="6958" spans="2:3">
      <c r="B6958" s="1">
        <v>44701.947916666664</v>
      </c>
      <c r="C6958">
        <v>119.9375</v>
      </c>
    </row>
    <row r="6959" spans="2:3">
      <c r="B6959" s="1">
        <v>44701.958333333336</v>
      </c>
      <c r="C6959">
        <v>119.96875</v>
      </c>
    </row>
    <row r="6960" spans="2:3">
      <c r="B6960" s="1">
        <v>44701.96875</v>
      </c>
      <c r="C6960">
        <v>119.984375</v>
      </c>
    </row>
    <row r="6961" spans="2:3">
      <c r="B6961" s="1">
        <v>44701.979166666664</v>
      </c>
      <c r="C6961">
        <v>119.9375</v>
      </c>
    </row>
    <row r="6962" spans="2:3">
      <c r="B6962" s="1">
        <v>44701.989583333336</v>
      </c>
      <c r="C6962">
        <v>120</v>
      </c>
    </row>
    <row r="6963" spans="2:3">
      <c r="B6963" s="1">
        <v>44702</v>
      </c>
      <c r="C6963">
        <v>120.078125</v>
      </c>
    </row>
    <row r="6964" spans="2:3">
      <c r="B6964" s="1">
        <v>44702.010416666664</v>
      </c>
      <c r="C6964">
        <v>120.09375</v>
      </c>
    </row>
    <row r="6965" spans="2:3">
      <c r="B6965" s="1">
        <v>44702.020833333336</v>
      </c>
      <c r="C6965">
        <v>120.171875</v>
      </c>
    </row>
    <row r="6966" spans="2:3">
      <c r="B6966" s="1">
        <v>44702.03125</v>
      </c>
      <c r="C6966">
        <v>120.171875</v>
      </c>
    </row>
    <row r="6967" spans="2:3">
      <c r="B6967" s="1">
        <v>44702.041666666664</v>
      </c>
      <c r="C6967">
        <v>120.203125</v>
      </c>
    </row>
    <row r="6968" spans="2:3">
      <c r="B6968" s="1">
        <v>44702.052083333336</v>
      </c>
      <c r="C6968">
        <v>120.234375</v>
      </c>
    </row>
    <row r="6969" spans="2:3">
      <c r="B6969" s="1">
        <v>44702.0625</v>
      </c>
      <c r="C6969">
        <v>120.078125</v>
      </c>
    </row>
    <row r="6970" spans="2:3">
      <c r="B6970" s="1">
        <v>44702.072916666664</v>
      </c>
      <c r="C6970">
        <v>120.09375</v>
      </c>
    </row>
    <row r="6971" spans="2:3">
      <c r="B6971" s="1">
        <v>44702.083333333336</v>
      </c>
      <c r="C6971">
        <v>120.09375</v>
      </c>
    </row>
    <row r="6972" spans="2:3">
      <c r="B6972" s="1">
        <v>44702.09375</v>
      </c>
      <c r="C6972">
        <v>120.125</v>
      </c>
    </row>
    <row r="6973" spans="2:3">
      <c r="B6973" s="1">
        <v>44702.104166666664</v>
      </c>
      <c r="C6973">
        <v>120.109375</v>
      </c>
    </row>
    <row r="6974" spans="2:3">
      <c r="B6974" s="1">
        <v>44702.114583333336</v>
      </c>
      <c r="C6974">
        <v>120.125</v>
      </c>
    </row>
    <row r="6975" spans="2:3">
      <c r="B6975" s="1">
        <v>44702.125</v>
      </c>
      <c r="C6975">
        <v>120.21875</v>
      </c>
    </row>
    <row r="6976" spans="2:3">
      <c r="B6976" s="1">
        <v>44702.135416666664</v>
      </c>
      <c r="C6976">
        <v>120.171875</v>
      </c>
    </row>
    <row r="6977" spans="2:3">
      <c r="B6977" s="1">
        <v>44702.145833333336</v>
      </c>
      <c r="C6977">
        <v>120.140625</v>
      </c>
    </row>
    <row r="6978" spans="2:3">
      <c r="B6978" s="1">
        <v>44702.15625</v>
      </c>
      <c r="C6978">
        <v>120.0625</v>
      </c>
    </row>
    <row r="6979" spans="2:3">
      <c r="B6979" s="1">
        <v>44702.166666666664</v>
      </c>
      <c r="C6979">
        <v>120.125</v>
      </c>
    </row>
    <row r="6980" spans="2:3">
      <c r="B6980" s="1">
        <v>44702.177083333336</v>
      </c>
      <c r="C6980">
        <v>120.078125</v>
      </c>
    </row>
    <row r="6981" spans="2:3">
      <c r="B6981" s="1">
        <v>44702.1875</v>
      </c>
      <c r="C6981">
        <v>120.109375</v>
      </c>
    </row>
    <row r="6982" spans="2:3">
      <c r="B6982" s="1">
        <v>44702.197916666664</v>
      </c>
      <c r="C6982">
        <v>120.15625</v>
      </c>
    </row>
    <row r="6983" spans="2:3">
      <c r="B6983" s="1">
        <v>44704.25</v>
      </c>
      <c r="C6983">
        <v>120.046875</v>
      </c>
    </row>
    <row r="6984" spans="2:3">
      <c r="B6984" s="1">
        <v>44704.260416666664</v>
      </c>
      <c r="C6984">
        <v>120.078125</v>
      </c>
    </row>
    <row r="6985" spans="2:3">
      <c r="B6985" s="1">
        <v>44704.270833333336</v>
      </c>
      <c r="C6985">
        <v>120.078125</v>
      </c>
    </row>
    <row r="6986" spans="2:3">
      <c r="B6986" s="1">
        <v>44704.28125</v>
      </c>
      <c r="C6986">
        <v>120.078125</v>
      </c>
    </row>
    <row r="6987" spans="2:3">
      <c r="B6987" s="1">
        <v>44704.291666666664</v>
      </c>
      <c r="C6987">
        <v>120.046875</v>
      </c>
    </row>
    <row r="6988" spans="2:3">
      <c r="B6988" s="1">
        <v>44704.302083333336</v>
      </c>
      <c r="C6988">
        <v>120.015625</v>
      </c>
    </row>
    <row r="6989" spans="2:3">
      <c r="B6989" s="1">
        <v>44704.3125</v>
      </c>
      <c r="C6989">
        <v>119.984375</v>
      </c>
    </row>
    <row r="6990" spans="2:3">
      <c r="B6990" s="1">
        <v>44704.322916666664</v>
      </c>
      <c r="C6990">
        <v>119.984375</v>
      </c>
    </row>
    <row r="6991" spans="2:3">
      <c r="B6991" s="1">
        <v>44704.333333333336</v>
      </c>
      <c r="C6991">
        <v>120.015625</v>
      </c>
    </row>
    <row r="6992" spans="2:3">
      <c r="B6992" s="1">
        <v>44704.34375</v>
      </c>
      <c r="C6992">
        <v>119.96875</v>
      </c>
    </row>
    <row r="6993" spans="2:3">
      <c r="B6993" s="1">
        <v>44704.354166666664</v>
      </c>
      <c r="C6993">
        <v>119.890625</v>
      </c>
    </row>
    <row r="6994" spans="2:3">
      <c r="B6994" s="1">
        <v>44704.364583333336</v>
      </c>
      <c r="C6994">
        <v>119.96875</v>
      </c>
    </row>
    <row r="6995" spans="2:3">
      <c r="B6995" s="1">
        <v>44704.375</v>
      </c>
      <c r="C6995">
        <v>119.9375</v>
      </c>
    </row>
    <row r="6996" spans="2:3">
      <c r="B6996" s="1">
        <v>44704.385416666664</v>
      </c>
      <c r="C6996">
        <v>119.890625</v>
      </c>
    </row>
    <row r="6997" spans="2:3">
      <c r="B6997" s="1">
        <v>44704.395833333336</v>
      </c>
      <c r="C6997">
        <v>119.921875</v>
      </c>
    </row>
    <row r="6998" spans="2:3">
      <c r="B6998" s="1">
        <v>44704.40625</v>
      </c>
      <c r="C6998">
        <v>119.921875</v>
      </c>
    </row>
    <row r="6999" spans="2:3">
      <c r="B6999" s="1">
        <v>44704.416666666664</v>
      </c>
      <c r="C6999">
        <v>120</v>
      </c>
    </row>
    <row r="7000" spans="2:3">
      <c r="B7000" s="1">
        <v>44704.427083333336</v>
      </c>
      <c r="C7000">
        <v>119.9375</v>
      </c>
    </row>
    <row r="7001" spans="2:3">
      <c r="B7001" s="1">
        <v>44704.4375</v>
      </c>
      <c r="C7001">
        <v>119.96875</v>
      </c>
    </row>
    <row r="7002" spans="2:3">
      <c r="B7002" s="1">
        <v>44704.447916666664</v>
      </c>
      <c r="C7002">
        <v>119.96875</v>
      </c>
    </row>
    <row r="7003" spans="2:3">
      <c r="B7003" s="1">
        <v>44704.458333333336</v>
      </c>
      <c r="C7003">
        <v>119.921875</v>
      </c>
    </row>
    <row r="7004" spans="2:3">
      <c r="B7004" s="1">
        <v>44704.46875</v>
      </c>
      <c r="C7004">
        <v>119.9375</v>
      </c>
    </row>
    <row r="7005" spans="2:3">
      <c r="B7005" s="1">
        <v>44704.479166666664</v>
      </c>
      <c r="C7005">
        <v>119.96875</v>
      </c>
    </row>
    <row r="7006" spans="2:3">
      <c r="B7006" s="1">
        <v>44704.489583333336</v>
      </c>
      <c r="C7006">
        <v>119.9375</v>
      </c>
    </row>
    <row r="7007" spans="2:3">
      <c r="B7007" s="1">
        <v>44704.5</v>
      </c>
      <c r="C7007">
        <v>119.90625</v>
      </c>
    </row>
    <row r="7008" spans="2:3">
      <c r="B7008" s="1">
        <v>44704.510416666664</v>
      </c>
      <c r="C7008">
        <v>119.875</v>
      </c>
    </row>
    <row r="7009" spans="2:3">
      <c r="B7009" s="1">
        <v>44704.520833333336</v>
      </c>
      <c r="C7009">
        <v>119.890625</v>
      </c>
    </row>
    <row r="7010" spans="2:3">
      <c r="B7010" s="1">
        <v>44704.53125</v>
      </c>
      <c r="C7010">
        <v>119.859375</v>
      </c>
    </row>
    <row r="7011" spans="2:3">
      <c r="B7011" s="1">
        <v>44704.541666666664</v>
      </c>
      <c r="C7011">
        <v>119.875</v>
      </c>
    </row>
    <row r="7012" spans="2:3">
      <c r="B7012" s="1">
        <v>44704.552083333336</v>
      </c>
      <c r="C7012">
        <v>119.859375</v>
      </c>
    </row>
    <row r="7013" spans="2:3">
      <c r="B7013" s="1">
        <v>44704.5625</v>
      </c>
      <c r="C7013">
        <v>119.859375</v>
      </c>
    </row>
    <row r="7014" spans="2:3">
      <c r="B7014" s="1">
        <v>44704.572916666664</v>
      </c>
      <c r="C7014">
        <v>119.734375</v>
      </c>
    </row>
    <row r="7015" spans="2:3">
      <c r="B7015" s="1">
        <v>44704.583333333336</v>
      </c>
      <c r="C7015">
        <v>119.71875</v>
      </c>
    </row>
    <row r="7016" spans="2:3">
      <c r="B7016" s="1">
        <v>44704.59375</v>
      </c>
      <c r="C7016">
        <v>119.796875</v>
      </c>
    </row>
    <row r="7017" spans="2:3">
      <c r="B7017" s="1">
        <v>44704.604166666664</v>
      </c>
      <c r="C7017">
        <v>119.828125</v>
      </c>
    </row>
    <row r="7018" spans="2:3">
      <c r="B7018" s="1">
        <v>44704.614583333336</v>
      </c>
      <c r="C7018">
        <v>119.78125</v>
      </c>
    </row>
    <row r="7019" spans="2:3">
      <c r="B7019" s="1">
        <v>44704.625</v>
      </c>
      <c r="C7019">
        <v>119.875</v>
      </c>
    </row>
    <row r="7020" spans="2:3">
      <c r="B7020" s="1">
        <v>44704.635416666664</v>
      </c>
      <c r="C7020">
        <v>119.875</v>
      </c>
    </row>
    <row r="7021" spans="2:3">
      <c r="B7021" s="1">
        <v>44704.645833333336</v>
      </c>
      <c r="C7021">
        <v>119.953125</v>
      </c>
    </row>
    <row r="7022" spans="2:3">
      <c r="B7022" s="1">
        <v>44704.65625</v>
      </c>
      <c r="C7022">
        <v>119.953125</v>
      </c>
    </row>
    <row r="7023" spans="2:3">
      <c r="B7023" s="1">
        <v>44704.666666666664</v>
      </c>
      <c r="C7023">
        <v>120.03125</v>
      </c>
    </row>
    <row r="7024" spans="2:3">
      <c r="B7024" s="1">
        <v>44704.677083333336</v>
      </c>
      <c r="C7024">
        <v>119.890625</v>
      </c>
    </row>
    <row r="7025" spans="2:3">
      <c r="B7025" s="1">
        <v>44704.6875</v>
      </c>
      <c r="C7025">
        <v>119.953125</v>
      </c>
    </row>
    <row r="7026" spans="2:3">
      <c r="B7026" s="1">
        <v>44704.697916666664</v>
      </c>
      <c r="C7026">
        <v>119.921875</v>
      </c>
    </row>
    <row r="7027" spans="2:3">
      <c r="B7027" s="1">
        <v>44704.708333333336</v>
      </c>
      <c r="C7027">
        <v>119.90625</v>
      </c>
    </row>
    <row r="7028" spans="2:3">
      <c r="B7028" s="1">
        <v>44704.71875</v>
      </c>
      <c r="C7028">
        <v>119.875</v>
      </c>
    </row>
    <row r="7029" spans="2:3">
      <c r="B7029" s="1">
        <v>44704.729166666664</v>
      </c>
      <c r="C7029">
        <v>119.828125</v>
      </c>
    </row>
    <row r="7030" spans="2:3">
      <c r="B7030" s="1">
        <v>44704.739583333336</v>
      </c>
      <c r="C7030">
        <v>119.859375</v>
      </c>
    </row>
    <row r="7031" spans="2:3">
      <c r="B7031" s="1">
        <v>44704.75</v>
      </c>
      <c r="C7031">
        <v>119.859375</v>
      </c>
    </row>
    <row r="7032" spans="2:3">
      <c r="B7032" s="1">
        <v>44704.760416666664</v>
      </c>
      <c r="C7032">
        <v>119.875</v>
      </c>
    </row>
    <row r="7033" spans="2:3">
      <c r="B7033" s="1">
        <v>44704.770833333336</v>
      </c>
      <c r="C7033">
        <v>119.84375</v>
      </c>
    </row>
    <row r="7034" spans="2:3">
      <c r="B7034" s="1">
        <v>44704.78125</v>
      </c>
      <c r="C7034">
        <v>119.8125</v>
      </c>
    </row>
    <row r="7035" spans="2:3">
      <c r="B7035" s="1">
        <v>44704.791666666664</v>
      </c>
      <c r="C7035">
        <v>119.75</v>
      </c>
    </row>
    <row r="7036" spans="2:3">
      <c r="B7036" s="1">
        <v>44704.802083333336</v>
      </c>
      <c r="C7036">
        <v>119.828125</v>
      </c>
    </row>
    <row r="7037" spans="2:3">
      <c r="B7037" s="1">
        <v>44704.8125</v>
      </c>
      <c r="C7037">
        <v>119.875</v>
      </c>
    </row>
    <row r="7038" spans="2:3">
      <c r="B7038" s="1">
        <v>44704.822916666664</v>
      </c>
      <c r="C7038">
        <v>119.875</v>
      </c>
    </row>
    <row r="7039" spans="2:3">
      <c r="B7039" s="1">
        <v>44704.833333333336</v>
      </c>
      <c r="C7039">
        <v>119.890625</v>
      </c>
    </row>
    <row r="7040" spans="2:3">
      <c r="B7040" s="1">
        <v>44704.84375</v>
      </c>
      <c r="C7040">
        <v>119.734375</v>
      </c>
    </row>
    <row r="7041" spans="2:3">
      <c r="B7041" s="1">
        <v>44704.854166666664</v>
      </c>
      <c r="C7041">
        <v>119.796875</v>
      </c>
    </row>
    <row r="7042" spans="2:3">
      <c r="B7042" s="1">
        <v>44704.864583333336</v>
      </c>
      <c r="C7042">
        <v>119.8125</v>
      </c>
    </row>
    <row r="7043" spans="2:3">
      <c r="B7043" s="1">
        <v>44704.875</v>
      </c>
      <c r="C7043">
        <v>119.78125</v>
      </c>
    </row>
    <row r="7044" spans="2:3">
      <c r="B7044" s="1">
        <v>44704.885416666664</v>
      </c>
      <c r="C7044">
        <v>119.875</v>
      </c>
    </row>
    <row r="7045" spans="2:3">
      <c r="B7045" s="1">
        <v>44704.895833333336</v>
      </c>
      <c r="C7045">
        <v>119.96875</v>
      </c>
    </row>
    <row r="7046" spans="2:3">
      <c r="B7046" s="1">
        <v>44704.90625</v>
      </c>
      <c r="C7046">
        <v>119.90625</v>
      </c>
    </row>
    <row r="7047" spans="2:3">
      <c r="B7047" s="1">
        <v>44704.916666666664</v>
      </c>
      <c r="C7047">
        <v>119.890625</v>
      </c>
    </row>
    <row r="7048" spans="2:3">
      <c r="B7048" s="1">
        <v>44704.927083333336</v>
      </c>
      <c r="C7048">
        <v>119.84375</v>
      </c>
    </row>
    <row r="7049" spans="2:3">
      <c r="B7049" s="1">
        <v>44704.9375</v>
      </c>
      <c r="C7049">
        <v>119.8125</v>
      </c>
    </row>
    <row r="7050" spans="2:3">
      <c r="B7050" s="1">
        <v>44704.947916666664</v>
      </c>
      <c r="C7050">
        <v>119.75</v>
      </c>
    </row>
    <row r="7051" spans="2:3">
      <c r="B7051" s="1">
        <v>44704.958333333336</v>
      </c>
      <c r="C7051">
        <v>119.703125</v>
      </c>
    </row>
    <row r="7052" spans="2:3">
      <c r="B7052" s="1">
        <v>44704.96875</v>
      </c>
      <c r="C7052">
        <v>119.609375</v>
      </c>
    </row>
    <row r="7053" spans="2:3">
      <c r="B7053" s="1">
        <v>44704.979166666664</v>
      </c>
      <c r="C7053">
        <v>119.578125</v>
      </c>
    </row>
    <row r="7054" spans="2:3">
      <c r="B7054" s="1">
        <v>44704.989583333336</v>
      </c>
      <c r="C7054">
        <v>119.59375</v>
      </c>
    </row>
    <row r="7055" spans="2:3">
      <c r="B7055" s="1">
        <v>44705</v>
      </c>
      <c r="C7055">
        <v>119.5625</v>
      </c>
    </row>
    <row r="7056" spans="2:3">
      <c r="B7056" s="1">
        <v>44705.010416666664</v>
      </c>
      <c r="C7056">
        <v>119.59375</v>
      </c>
    </row>
    <row r="7057" spans="2:3">
      <c r="B7057" s="1">
        <v>44705.020833333336</v>
      </c>
      <c r="C7057">
        <v>119.578125</v>
      </c>
    </row>
    <row r="7058" spans="2:3">
      <c r="B7058" s="1">
        <v>44705.03125</v>
      </c>
      <c r="C7058">
        <v>119.546875</v>
      </c>
    </row>
    <row r="7059" spans="2:3">
      <c r="B7059" s="1">
        <v>44705.041666666664</v>
      </c>
      <c r="C7059">
        <v>119.578125</v>
      </c>
    </row>
    <row r="7060" spans="2:3">
      <c r="B7060" s="1">
        <v>44705.052083333336</v>
      </c>
      <c r="C7060">
        <v>119.65625</v>
      </c>
    </row>
    <row r="7061" spans="2:3">
      <c r="B7061" s="1">
        <v>44705.0625</v>
      </c>
      <c r="C7061">
        <v>119.609375</v>
      </c>
    </row>
    <row r="7062" spans="2:3">
      <c r="B7062" s="1">
        <v>44705.072916666664</v>
      </c>
      <c r="C7062">
        <v>119.578125</v>
      </c>
    </row>
    <row r="7063" spans="2:3">
      <c r="B7063" s="1">
        <v>44705.083333333336</v>
      </c>
      <c r="C7063">
        <v>119.578125</v>
      </c>
    </row>
    <row r="7064" spans="2:3">
      <c r="B7064" s="1">
        <v>44705.09375</v>
      </c>
      <c r="C7064">
        <v>119.546875</v>
      </c>
    </row>
    <row r="7065" spans="2:3">
      <c r="B7065" s="1">
        <v>44705.104166666664</v>
      </c>
      <c r="C7065">
        <v>119.578125</v>
      </c>
    </row>
    <row r="7066" spans="2:3">
      <c r="B7066" s="1">
        <v>44705.114583333336</v>
      </c>
      <c r="C7066">
        <v>119.578125</v>
      </c>
    </row>
    <row r="7067" spans="2:3">
      <c r="B7067" s="1">
        <v>44705.125</v>
      </c>
      <c r="C7067">
        <v>119.515625</v>
      </c>
    </row>
    <row r="7068" spans="2:3">
      <c r="B7068" s="1">
        <v>44705.135416666664</v>
      </c>
      <c r="C7068">
        <v>119.515625</v>
      </c>
    </row>
    <row r="7069" spans="2:3">
      <c r="B7069" s="1">
        <v>44705.145833333336</v>
      </c>
      <c r="C7069">
        <v>119.546875</v>
      </c>
    </row>
    <row r="7070" spans="2:3">
      <c r="B7070" s="1">
        <v>44705.15625</v>
      </c>
      <c r="C7070">
        <v>119.546875</v>
      </c>
    </row>
    <row r="7071" spans="2:3">
      <c r="B7071" s="1">
        <v>44705.166666666664</v>
      </c>
      <c r="C7071">
        <v>119.53125</v>
      </c>
    </row>
    <row r="7072" spans="2:3">
      <c r="B7072" s="1">
        <v>44705.177083333336</v>
      </c>
      <c r="C7072">
        <v>119.515625</v>
      </c>
    </row>
    <row r="7073" spans="2:3">
      <c r="B7073" s="1">
        <v>44705.1875</v>
      </c>
      <c r="C7073">
        <v>119.578125</v>
      </c>
    </row>
    <row r="7074" spans="2:3">
      <c r="B7074" s="1">
        <v>44705.197916666664</v>
      </c>
      <c r="C7074">
        <v>119.609375</v>
      </c>
    </row>
    <row r="7075" spans="2:3">
      <c r="B7075" s="1">
        <v>44705.25</v>
      </c>
      <c r="C7075">
        <v>119.703125</v>
      </c>
    </row>
    <row r="7076" spans="2:3">
      <c r="B7076" s="1">
        <v>44705.260416666664</v>
      </c>
      <c r="C7076">
        <v>119.765625</v>
      </c>
    </row>
    <row r="7077" spans="2:3">
      <c r="B7077" s="1">
        <v>44705.270833333336</v>
      </c>
      <c r="C7077">
        <v>119.734375</v>
      </c>
    </row>
    <row r="7078" spans="2:3">
      <c r="B7078" s="1">
        <v>44705.28125</v>
      </c>
      <c r="C7078">
        <v>119.71875</v>
      </c>
    </row>
    <row r="7079" spans="2:3">
      <c r="B7079" s="1">
        <v>44705.291666666664</v>
      </c>
      <c r="C7079">
        <v>119.71875</v>
      </c>
    </row>
    <row r="7080" spans="2:3">
      <c r="B7080" s="1">
        <v>44705.302083333336</v>
      </c>
      <c r="C7080">
        <v>119.75</v>
      </c>
    </row>
    <row r="7081" spans="2:3">
      <c r="B7081" s="1">
        <v>44705.3125</v>
      </c>
      <c r="C7081">
        <v>119.6875</v>
      </c>
    </row>
    <row r="7082" spans="2:3">
      <c r="B7082" s="1">
        <v>44705.322916666664</v>
      </c>
      <c r="C7082">
        <v>119.703125</v>
      </c>
    </row>
    <row r="7083" spans="2:3">
      <c r="B7083" s="1">
        <v>44705.333333333336</v>
      </c>
      <c r="C7083">
        <v>119.703125</v>
      </c>
    </row>
    <row r="7084" spans="2:3">
      <c r="B7084" s="1">
        <v>44705.34375</v>
      </c>
      <c r="C7084">
        <v>119.765625</v>
      </c>
    </row>
    <row r="7085" spans="2:3">
      <c r="B7085" s="1">
        <v>44705.354166666664</v>
      </c>
      <c r="C7085">
        <v>119.75</v>
      </c>
    </row>
    <row r="7086" spans="2:3">
      <c r="B7086" s="1">
        <v>44705.364583333336</v>
      </c>
      <c r="C7086">
        <v>119.734375</v>
      </c>
    </row>
    <row r="7087" spans="2:3">
      <c r="B7087" s="1">
        <v>44705.375</v>
      </c>
      <c r="C7087">
        <v>119.75</v>
      </c>
    </row>
    <row r="7088" spans="2:3">
      <c r="B7088" s="1">
        <v>44705.385416666664</v>
      </c>
      <c r="C7088">
        <v>119.65625</v>
      </c>
    </row>
    <row r="7089" spans="2:3">
      <c r="B7089" s="1">
        <v>44705.395833333336</v>
      </c>
      <c r="C7089">
        <v>119.609375</v>
      </c>
    </row>
    <row r="7090" spans="2:3">
      <c r="B7090" s="1">
        <v>44705.40625</v>
      </c>
      <c r="C7090">
        <v>119.609375</v>
      </c>
    </row>
    <row r="7091" spans="2:3">
      <c r="B7091" s="1">
        <v>44705.416666666664</v>
      </c>
      <c r="C7091">
        <v>119.671875</v>
      </c>
    </row>
    <row r="7092" spans="2:3">
      <c r="B7092" s="1">
        <v>44705.427083333336</v>
      </c>
      <c r="C7092">
        <v>119.71875</v>
      </c>
    </row>
    <row r="7093" spans="2:3">
      <c r="B7093" s="1">
        <v>44705.4375</v>
      </c>
      <c r="C7093">
        <v>119.671875</v>
      </c>
    </row>
    <row r="7094" spans="2:3">
      <c r="B7094" s="1">
        <v>44705.447916666664</v>
      </c>
      <c r="C7094">
        <v>119.703125</v>
      </c>
    </row>
    <row r="7095" spans="2:3">
      <c r="B7095" s="1">
        <v>44705.458333333336</v>
      </c>
      <c r="C7095">
        <v>119.734375</v>
      </c>
    </row>
    <row r="7096" spans="2:3">
      <c r="B7096" s="1">
        <v>44705.46875</v>
      </c>
      <c r="C7096">
        <v>119.703125</v>
      </c>
    </row>
    <row r="7097" spans="2:3">
      <c r="B7097" s="1">
        <v>44705.479166666664</v>
      </c>
      <c r="C7097">
        <v>119.734375</v>
      </c>
    </row>
    <row r="7098" spans="2:3">
      <c r="B7098" s="1">
        <v>44705.489583333336</v>
      </c>
      <c r="C7098">
        <v>119.734375</v>
      </c>
    </row>
    <row r="7099" spans="2:3">
      <c r="B7099" s="1">
        <v>44705.5</v>
      </c>
      <c r="C7099">
        <v>119.734375</v>
      </c>
    </row>
    <row r="7100" spans="2:3">
      <c r="B7100" s="1">
        <v>44705.510416666664</v>
      </c>
      <c r="C7100">
        <v>119.734375</v>
      </c>
    </row>
    <row r="7101" spans="2:3">
      <c r="B7101" s="1">
        <v>44705.520833333336</v>
      </c>
      <c r="C7101">
        <v>119.703125</v>
      </c>
    </row>
    <row r="7102" spans="2:3">
      <c r="B7102" s="1">
        <v>44705.53125</v>
      </c>
      <c r="C7102">
        <v>119.71875</v>
      </c>
    </row>
    <row r="7103" spans="2:3">
      <c r="B7103" s="1">
        <v>44705.541666666664</v>
      </c>
      <c r="C7103">
        <v>119.734375</v>
      </c>
    </row>
    <row r="7104" spans="2:3">
      <c r="B7104" s="1">
        <v>44705.552083333336</v>
      </c>
      <c r="C7104">
        <v>119.734375</v>
      </c>
    </row>
    <row r="7105" spans="2:3">
      <c r="B7105" s="1">
        <v>44705.5625</v>
      </c>
      <c r="C7105">
        <v>119.765625</v>
      </c>
    </row>
    <row r="7106" spans="2:3">
      <c r="B7106" s="1">
        <v>44705.572916666664</v>
      </c>
      <c r="C7106">
        <v>119.765625</v>
      </c>
    </row>
    <row r="7107" spans="2:3">
      <c r="B7107" s="1">
        <v>44705.583333333336</v>
      </c>
      <c r="C7107">
        <v>119.765625</v>
      </c>
    </row>
    <row r="7108" spans="2:3">
      <c r="B7108" s="1">
        <v>44705.59375</v>
      </c>
      <c r="C7108">
        <v>119.75</v>
      </c>
    </row>
    <row r="7109" spans="2:3">
      <c r="B7109" s="1">
        <v>44705.604166666664</v>
      </c>
      <c r="C7109">
        <v>119.796875</v>
      </c>
    </row>
    <row r="7110" spans="2:3">
      <c r="B7110" s="1">
        <v>44705.614583333336</v>
      </c>
      <c r="C7110">
        <v>119.765625</v>
      </c>
    </row>
    <row r="7111" spans="2:3">
      <c r="B7111" s="1">
        <v>44705.625</v>
      </c>
      <c r="C7111">
        <v>119.890625</v>
      </c>
    </row>
    <row r="7112" spans="2:3">
      <c r="B7112" s="1">
        <v>44705.635416666664</v>
      </c>
      <c r="C7112">
        <v>119.875</v>
      </c>
    </row>
    <row r="7113" spans="2:3">
      <c r="B7113" s="1">
        <v>44705.645833333336</v>
      </c>
      <c r="C7113">
        <v>119.859375</v>
      </c>
    </row>
    <row r="7114" spans="2:3">
      <c r="B7114" s="1">
        <v>44705.65625</v>
      </c>
      <c r="C7114">
        <v>120</v>
      </c>
    </row>
    <row r="7115" spans="2:3">
      <c r="B7115" s="1">
        <v>44705.666666666664</v>
      </c>
      <c r="C7115">
        <v>119.984375</v>
      </c>
    </row>
    <row r="7116" spans="2:3">
      <c r="B7116" s="1">
        <v>44705.677083333336</v>
      </c>
      <c r="C7116">
        <v>119.90625</v>
      </c>
    </row>
    <row r="7117" spans="2:3">
      <c r="B7117" s="1">
        <v>44705.6875</v>
      </c>
      <c r="C7117">
        <v>120.046875</v>
      </c>
    </row>
    <row r="7118" spans="2:3">
      <c r="B7118" s="1">
        <v>44705.697916666664</v>
      </c>
      <c r="C7118">
        <v>120.03125</v>
      </c>
    </row>
    <row r="7119" spans="2:3">
      <c r="B7119" s="1">
        <v>44705.708333333336</v>
      </c>
      <c r="C7119">
        <v>120.03125</v>
      </c>
    </row>
    <row r="7120" spans="2:3">
      <c r="B7120" s="1">
        <v>44705.71875</v>
      </c>
      <c r="C7120">
        <v>120</v>
      </c>
    </row>
    <row r="7121" spans="2:3">
      <c r="B7121" s="1">
        <v>44705.729166666664</v>
      </c>
      <c r="C7121">
        <v>120.015625</v>
      </c>
    </row>
    <row r="7122" spans="2:3">
      <c r="B7122" s="1">
        <v>44705.739583333336</v>
      </c>
      <c r="C7122">
        <v>120</v>
      </c>
    </row>
    <row r="7123" spans="2:3">
      <c r="B7123" s="1">
        <v>44705.75</v>
      </c>
      <c r="C7123">
        <v>119.953125</v>
      </c>
    </row>
    <row r="7124" spans="2:3">
      <c r="B7124" s="1">
        <v>44705.760416666664</v>
      </c>
      <c r="C7124">
        <v>119.921875</v>
      </c>
    </row>
    <row r="7125" spans="2:3">
      <c r="B7125" s="1">
        <v>44705.770833333336</v>
      </c>
      <c r="C7125">
        <v>119.890625</v>
      </c>
    </row>
    <row r="7126" spans="2:3">
      <c r="B7126" s="1">
        <v>44705.78125</v>
      </c>
      <c r="C7126">
        <v>119.921875</v>
      </c>
    </row>
    <row r="7127" spans="2:3">
      <c r="B7127" s="1">
        <v>44705.791666666664</v>
      </c>
      <c r="C7127">
        <v>119.921875</v>
      </c>
    </row>
    <row r="7128" spans="2:3">
      <c r="B7128" s="1">
        <v>44705.802083333336</v>
      </c>
      <c r="C7128">
        <v>119.90625</v>
      </c>
    </row>
    <row r="7129" spans="2:3">
      <c r="B7129" s="1">
        <v>44705.8125</v>
      </c>
      <c r="C7129">
        <v>119.921875</v>
      </c>
    </row>
    <row r="7130" spans="2:3">
      <c r="B7130" s="1">
        <v>44705.822916666664</v>
      </c>
      <c r="C7130">
        <v>119.921875</v>
      </c>
    </row>
    <row r="7131" spans="2:3">
      <c r="B7131" s="1">
        <v>44705.833333333336</v>
      </c>
      <c r="C7131">
        <v>119.9375</v>
      </c>
    </row>
    <row r="7132" spans="2:3">
      <c r="B7132" s="1">
        <v>44705.84375</v>
      </c>
      <c r="C7132">
        <v>119.921875</v>
      </c>
    </row>
    <row r="7133" spans="2:3">
      <c r="B7133" s="1">
        <v>44705.854166666664</v>
      </c>
      <c r="C7133">
        <v>119.84375</v>
      </c>
    </row>
    <row r="7134" spans="2:3">
      <c r="B7134" s="1">
        <v>44705.864583333336</v>
      </c>
      <c r="C7134">
        <v>119.9375</v>
      </c>
    </row>
    <row r="7135" spans="2:3">
      <c r="B7135" s="1">
        <v>44705.875</v>
      </c>
      <c r="C7135">
        <v>119.96875</v>
      </c>
    </row>
    <row r="7136" spans="2:3">
      <c r="B7136" s="1">
        <v>44705.885416666664</v>
      </c>
      <c r="C7136">
        <v>119.984375</v>
      </c>
    </row>
    <row r="7137" spans="2:3">
      <c r="B7137" s="1">
        <v>44705.895833333336</v>
      </c>
      <c r="C7137">
        <v>120.171875</v>
      </c>
    </row>
    <row r="7138" spans="2:3">
      <c r="B7138" s="1">
        <v>44705.90625</v>
      </c>
      <c r="C7138">
        <v>120.296875</v>
      </c>
    </row>
    <row r="7139" spans="2:3">
      <c r="B7139" s="1">
        <v>44705.916666666664</v>
      </c>
      <c r="C7139">
        <v>120.578125</v>
      </c>
    </row>
    <row r="7140" spans="2:3">
      <c r="B7140" s="1">
        <v>44705.927083333336</v>
      </c>
      <c r="C7140">
        <v>120.59375</v>
      </c>
    </row>
    <row r="7141" spans="2:3">
      <c r="B7141" s="1">
        <v>44705.9375</v>
      </c>
      <c r="C7141">
        <v>120.59375</v>
      </c>
    </row>
    <row r="7142" spans="2:3">
      <c r="B7142" s="1">
        <v>44705.947916666664</v>
      </c>
      <c r="C7142">
        <v>120.59375</v>
      </c>
    </row>
    <row r="7143" spans="2:3">
      <c r="B7143" s="1">
        <v>44705.958333333336</v>
      </c>
      <c r="C7143">
        <v>120.59375</v>
      </c>
    </row>
    <row r="7144" spans="2:3">
      <c r="B7144" s="1">
        <v>44705.96875</v>
      </c>
      <c r="C7144">
        <v>120.5625</v>
      </c>
    </row>
    <row r="7145" spans="2:3">
      <c r="B7145" s="1">
        <v>44705.979166666664</v>
      </c>
      <c r="C7145">
        <v>120.609375</v>
      </c>
    </row>
    <row r="7146" spans="2:3">
      <c r="B7146" s="1">
        <v>44705.989583333336</v>
      </c>
      <c r="C7146">
        <v>120.515625</v>
      </c>
    </row>
    <row r="7147" spans="2:3">
      <c r="B7147" s="1">
        <v>44706</v>
      </c>
      <c r="C7147">
        <v>120.453125</v>
      </c>
    </row>
    <row r="7148" spans="2:3">
      <c r="B7148" s="1">
        <v>44706.010416666664</v>
      </c>
      <c r="C7148">
        <v>120.453125</v>
      </c>
    </row>
    <row r="7149" spans="2:3">
      <c r="B7149" s="1">
        <v>44706.020833333336</v>
      </c>
      <c r="C7149">
        <v>120.578125</v>
      </c>
    </row>
    <row r="7150" spans="2:3">
      <c r="B7150" s="1">
        <v>44706.03125</v>
      </c>
      <c r="C7150">
        <v>120.546875</v>
      </c>
    </row>
    <row r="7151" spans="2:3">
      <c r="B7151" s="1">
        <v>44706.041666666664</v>
      </c>
      <c r="C7151">
        <v>120.515625</v>
      </c>
    </row>
    <row r="7152" spans="2:3">
      <c r="B7152" s="1">
        <v>44706.052083333336</v>
      </c>
      <c r="C7152">
        <v>120.46875</v>
      </c>
    </row>
    <row r="7153" spans="2:3">
      <c r="B7153" s="1">
        <v>44706.0625</v>
      </c>
      <c r="C7153">
        <v>120.421875</v>
      </c>
    </row>
    <row r="7154" spans="2:3">
      <c r="B7154" s="1">
        <v>44706.072916666664</v>
      </c>
      <c r="C7154">
        <v>120.421875</v>
      </c>
    </row>
    <row r="7155" spans="2:3">
      <c r="B7155" s="1">
        <v>44706.083333333336</v>
      </c>
      <c r="C7155">
        <v>120.421875</v>
      </c>
    </row>
    <row r="7156" spans="2:3">
      <c r="B7156" s="1">
        <v>44706.09375</v>
      </c>
      <c r="C7156">
        <v>120.421875</v>
      </c>
    </row>
    <row r="7157" spans="2:3">
      <c r="B7157" s="1">
        <v>44706.104166666664</v>
      </c>
      <c r="C7157">
        <v>120.40625</v>
      </c>
    </row>
    <row r="7158" spans="2:3">
      <c r="B7158" s="1">
        <v>44706.114583333336</v>
      </c>
      <c r="C7158">
        <v>120.375</v>
      </c>
    </row>
    <row r="7159" spans="2:3">
      <c r="B7159" s="1">
        <v>44706.125</v>
      </c>
      <c r="C7159">
        <v>120.359375</v>
      </c>
    </row>
    <row r="7160" spans="2:3">
      <c r="B7160" s="1">
        <v>44706.135416666664</v>
      </c>
      <c r="C7160">
        <v>120.328125</v>
      </c>
    </row>
    <row r="7161" spans="2:3">
      <c r="B7161" s="1">
        <v>44706.145833333336</v>
      </c>
      <c r="C7161">
        <v>120.34375</v>
      </c>
    </row>
    <row r="7162" spans="2:3">
      <c r="B7162" s="1">
        <v>44706.15625</v>
      </c>
      <c r="C7162">
        <v>120.359375</v>
      </c>
    </row>
    <row r="7163" spans="2:3">
      <c r="B7163" s="1">
        <v>44706.166666666664</v>
      </c>
      <c r="C7163">
        <v>120.359375</v>
      </c>
    </row>
    <row r="7164" spans="2:3">
      <c r="B7164" s="1">
        <v>44706.177083333336</v>
      </c>
      <c r="C7164">
        <v>120.421875</v>
      </c>
    </row>
    <row r="7165" spans="2:3">
      <c r="B7165" s="1">
        <v>44706.1875</v>
      </c>
      <c r="C7165">
        <v>120.4375</v>
      </c>
    </row>
    <row r="7166" spans="2:3">
      <c r="B7166" s="1">
        <v>44706.197916666664</v>
      </c>
      <c r="C7166">
        <v>120.4375</v>
      </c>
    </row>
    <row r="7167" spans="2:3">
      <c r="B7167" s="1">
        <v>44706.25</v>
      </c>
      <c r="C7167">
        <v>120.359375</v>
      </c>
    </row>
    <row r="7168" spans="2:3">
      <c r="B7168" s="1">
        <v>44706.260416666664</v>
      </c>
      <c r="C7168">
        <v>120.328125</v>
      </c>
    </row>
    <row r="7169" spans="2:3">
      <c r="B7169" s="1">
        <v>44706.270833333336</v>
      </c>
      <c r="C7169">
        <v>120.328125</v>
      </c>
    </row>
    <row r="7170" spans="2:3">
      <c r="B7170" s="1">
        <v>44706.28125</v>
      </c>
      <c r="C7170">
        <v>120.390625</v>
      </c>
    </row>
    <row r="7171" spans="2:3">
      <c r="B7171" s="1">
        <v>44706.291666666664</v>
      </c>
      <c r="C7171">
        <v>120.34375</v>
      </c>
    </row>
    <row r="7172" spans="2:3">
      <c r="B7172" s="1">
        <v>44706.302083333336</v>
      </c>
      <c r="C7172">
        <v>120.390625</v>
      </c>
    </row>
    <row r="7173" spans="2:3">
      <c r="B7173" s="1">
        <v>44706.3125</v>
      </c>
      <c r="C7173">
        <v>120.390625</v>
      </c>
    </row>
    <row r="7174" spans="2:3">
      <c r="B7174" s="1">
        <v>44706.322916666664</v>
      </c>
      <c r="C7174">
        <v>120.4375</v>
      </c>
    </row>
    <row r="7175" spans="2:3">
      <c r="B7175" s="1">
        <v>44706.333333333336</v>
      </c>
      <c r="C7175">
        <v>120.390625</v>
      </c>
    </row>
    <row r="7176" spans="2:3">
      <c r="B7176" s="1">
        <v>44706.34375</v>
      </c>
      <c r="C7176">
        <v>120.359375</v>
      </c>
    </row>
    <row r="7177" spans="2:3">
      <c r="B7177" s="1">
        <v>44706.354166666664</v>
      </c>
      <c r="C7177">
        <v>120.359375</v>
      </c>
    </row>
    <row r="7178" spans="2:3">
      <c r="B7178" s="1">
        <v>44706.364583333336</v>
      </c>
      <c r="C7178">
        <v>120.359375</v>
      </c>
    </row>
    <row r="7179" spans="2:3">
      <c r="B7179" s="1">
        <v>44706.375</v>
      </c>
      <c r="C7179">
        <v>120.34375</v>
      </c>
    </row>
    <row r="7180" spans="2:3">
      <c r="B7180" s="1">
        <v>44706.385416666664</v>
      </c>
      <c r="C7180">
        <v>120.40625</v>
      </c>
    </row>
    <row r="7181" spans="2:3">
      <c r="B7181" s="1">
        <v>44706.395833333336</v>
      </c>
      <c r="C7181">
        <v>120.390625</v>
      </c>
    </row>
    <row r="7182" spans="2:3">
      <c r="B7182" s="1">
        <v>44706.40625</v>
      </c>
      <c r="C7182">
        <v>120.390625</v>
      </c>
    </row>
    <row r="7183" spans="2:3">
      <c r="B7183" s="1">
        <v>44706.416666666664</v>
      </c>
      <c r="C7183">
        <v>120.390625</v>
      </c>
    </row>
    <row r="7184" spans="2:3">
      <c r="B7184" s="1">
        <v>44706.427083333336</v>
      </c>
      <c r="C7184">
        <v>120.375</v>
      </c>
    </row>
    <row r="7185" spans="2:3">
      <c r="B7185" s="1">
        <v>44706.4375</v>
      </c>
      <c r="C7185">
        <v>120.359375</v>
      </c>
    </row>
    <row r="7186" spans="2:3">
      <c r="B7186" s="1">
        <v>44706.447916666664</v>
      </c>
      <c r="C7186">
        <v>120.34375</v>
      </c>
    </row>
    <row r="7187" spans="2:3">
      <c r="B7187" s="1">
        <v>44706.458333333336</v>
      </c>
      <c r="C7187">
        <v>120.328125</v>
      </c>
    </row>
    <row r="7188" spans="2:3">
      <c r="B7188" s="1">
        <v>44706.46875</v>
      </c>
      <c r="C7188">
        <v>120.375</v>
      </c>
    </row>
    <row r="7189" spans="2:3">
      <c r="B7189" s="1">
        <v>44706.479166666664</v>
      </c>
      <c r="C7189">
        <v>120.34375</v>
      </c>
    </row>
    <row r="7190" spans="2:3">
      <c r="B7190" s="1">
        <v>44706.489583333336</v>
      </c>
      <c r="C7190">
        <v>120.34375</v>
      </c>
    </row>
    <row r="7191" spans="2:3">
      <c r="B7191" s="1">
        <v>44706.5</v>
      </c>
      <c r="C7191">
        <v>120.375</v>
      </c>
    </row>
    <row r="7192" spans="2:3">
      <c r="B7192" s="1">
        <v>44706.510416666664</v>
      </c>
      <c r="C7192">
        <v>120.40625</v>
      </c>
    </row>
    <row r="7193" spans="2:3">
      <c r="B7193" s="1">
        <v>44706.520833333336</v>
      </c>
      <c r="C7193">
        <v>120.375</v>
      </c>
    </row>
    <row r="7194" spans="2:3">
      <c r="B7194" s="1">
        <v>44706.53125</v>
      </c>
      <c r="C7194">
        <v>120.359375</v>
      </c>
    </row>
    <row r="7195" spans="2:3">
      <c r="B7195" s="1">
        <v>44706.541666666664</v>
      </c>
      <c r="C7195">
        <v>120.359375</v>
      </c>
    </row>
    <row r="7196" spans="2:3">
      <c r="B7196" s="1">
        <v>44706.552083333336</v>
      </c>
      <c r="C7196">
        <v>120.34375</v>
      </c>
    </row>
    <row r="7197" spans="2:3">
      <c r="B7197" s="1">
        <v>44706.5625</v>
      </c>
      <c r="C7197">
        <v>120.40625</v>
      </c>
    </row>
    <row r="7198" spans="2:3">
      <c r="B7198" s="1">
        <v>44706.572916666664</v>
      </c>
      <c r="C7198">
        <v>120.421875</v>
      </c>
    </row>
    <row r="7199" spans="2:3">
      <c r="B7199" s="1">
        <v>44706.583333333336</v>
      </c>
      <c r="C7199">
        <v>120.53125</v>
      </c>
    </row>
    <row r="7200" spans="2:3">
      <c r="B7200" s="1">
        <v>44706.59375</v>
      </c>
      <c r="C7200">
        <v>120.546875</v>
      </c>
    </row>
    <row r="7201" spans="2:3">
      <c r="B7201" s="1">
        <v>44706.604166666664</v>
      </c>
      <c r="C7201">
        <v>120.5</v>
      </c>
    </row>
    <row r="7202" spans="2:3">
      <c r="B7202" s="1">
        <v>44706.614583333336</v>
      </c>
      <c r="C7202">
        <v>120.46875</v>
      </c>
    </row>
    <row r="7203" spans="2:3">
      <c r="B7203" s="1">
        <v>44706.625</v>
      </c>
      <c r="C7203">
        <v>120.46875</v>
      </c>
    </row>
    <row r="7204" spans="2:3">
      <c r="B7204" s="1">
        <v>44706.635416666664</v>
      </c>
      <c r="C7204">
        <v>120.421875</v>
      </c>
    </row>
    <row r="7205" spans="2:3">
      <c r="B7205" s="1">
        <v>44706.645833333336</v>
      </c>
      <c r="C7205">
        <v>120.453125</v>
      </c>
    </row>
    <row r="7206" spans="2:3">
      <c r="B7206" s="1">
        <v>44706.65625</v>
      </c>
      <c r="C7206">
        <v>120.5</v>
      </c>
    </row>
    <row r="7207" spans="2:3">
      <c r="B7207" s="1">
        <v>44706.666666666664</v>
      </c>
      <c r="C7207">
        <v>120.5625</v>
      </c>
    </row>
    <row r="7208" spans="2:3">
      <c r="B7208" s="1">
        <v>44706.677083333336</v>
      </c>
      <c r="C7208">
        <v>120.59375</v>
      </c>
    </row>
    <row r="7209" spans="2:3">
      <c r="B7209" s="1">
        <v>44706.6875</v>
      </c>
      <c r="C7209">
        <v>120.53125</v>
      </c>
    </row>
    <row r="7210" spans="2:3">
      <c r="B7210" s="1">
        <v>44706.697916666664</v>
      </c>
      <c r="C7210">
        <v>120.546875</v>
      </c>
    </row>
    <row r="7211" spans="2:3">
      <c r="B7211" s="1">
        <v>44706.708333333336</v>
      </c>
      <c r="C7211">
        <v>120.625</v>
      </c>
    </row>
    <row r="7212" spans="2:3">
      <c r="B7212" s="1">
        <v>44706.71875</v>
      </c>
      <c r="C7212">
        <v>120.578125</v>
      </c>
    </row>
    <row r="7213" spans="2:3">
      <c r="B7213" s="1">
        <v>44706.729166666664</v>
      </c>
      <c r="C7213">
        <v>120.5625</v>
      </c>
    </row>
    <row r="7214" spans="2:3">
      <c r="B7214" s="1">
        <v>44706.739583333336</v>
      </c>
      <c r="C7214">
        <v>120.515625</v>
      </c>
    </row>
    <row r="7215" spans="2:3">
      <c r="B7215" s="1">
        <v>44706.75</v>
      </c>
      <c r="C7215">
        <v>120.484375</v>
      </c>
    </row>
    <row r="7216" spans="2:3">
      <c r="B7216" s="1">
        <v>44706.760416666664</v>
      </c>
      <c r="C7216">
        <v>120.5</v>
      </c>
    </row>
    <row r="7217" spans="2:3">
      <c r="B7217" s="1">
        <v>44706.770833333336</v>
      </c>
      <c r="C7217">
        <v>120.484375</v>
      </c>
    </row>
    <row r="7218" spans="2:3">
      <c r="B7218" s="1">
        <v>44706.78125</v>
      </c>
      <c r="C7218">
        <v>120.46875</v>
      </c>
    </row>
    <row r="7219" spans="2:3">
      <c r="B7219" s="1">
        <v>44706.791666666664</v>
      </c>
      <c r="C7219">
        <v>120.546875</v>
      </c>
    </row>
    <row r="7220" spans="2:3">
      <c r="B7220" s="1">
        <v>44706.802083333336</v>
      </c>
      <c r="C7220">
        <v>120.59375</v>
      </c>
    </row>
    <row r="7221" spans="2:3">
      <c r="B7221" s="1">
        <v>44706.8125</v>
      </c>
      <c r="C7221">
        <v>120.65625</v>
      </c>
    </row>
    <row r="7222" spans="2:3">
      <c r="B7222" s="1">
        <v>44706.822916666664</v>
      </c>
      <c r="C7222">
        <v>120.640625</v>
      </c>
    </row>
    <row r="7223" spans="2:3">
      <c r="B7223" s="1">
        <v>44706.833333333336</v>
      </c>
      <c r="C7223">
        <v>120.59375</v>
      </c>
    </row>
    <row r="7224" spans="2:3">
      <c r="B7224" s="1">
        <v>44706.84375</v>
      </c>
      <c r="C7224">
        <v>120.625</v>
      </c>
    </row>
    <row r="7225" spans="2:3">
      <c r="B7225" s="1">
        <v>44706.854166666664</v>
      </c>
      <c r="C7225">
        <v>120.609375</v>
      </c>
    </row>
    <row r="7226" spans="2:3">
      <c r="B7226" s="1">
        <v>44706.864583333336</v>
      </c>
      <c r="C7226">
        <v>120.609375</v>
      </c>
    </row>
    <row r="7227" spans="2:3">
      <c r="B7227" s="1">
        <v>44706.875</v>
      </c>
      <c r="C7227">
        <v>120.640625</v>
      </c>
    </row>
    <row r="7228" spans="2:3">
      <c r="B7228" s="1">
        <v>44706.885416666664</v>
      </c>
      <c r="C7228">
        <v>120.75</v>
      </c>
    </row>
    <row r="7229" spans="2:3">
      <c r="B7229" s="1">
        <v>44706.895833333336</v>
      </c>
      <c r="C7229">
        <v>120.609375</v>
      </c>
    </row>
    <row r="7230" spans="2:3">
      <c r="B7230" s="1">
        <v>44706.90625</v>
      </c>
      <c r="C7230">
        <v>120.5</v>
      </c>
    </row>
    <row r="7231" spans="2:3">
      <c r="B7231" s="1">
        <v>44706.916666666664</v>
      </c>
      <c r="C7231">
        <v>120.46875</v>
      </c>
    </row>
    <row r="7232" spans="2:3">
      <c r="B7232" s="1">
        <v>44706.927083333336</v>
      </c>
      <c r="C7232">
        <v>120.4375</v>
      </c>
    </row>
    <row r="7233" spans="2:3">
      <c r="B7233" s="1">
        <v>44706.9375</v>
      </c>
      <c r="C7233">
        <v>120.53125</v>
      </c>
    </row>
    <row r="7234" spans="2:3">
      <c r="B7234" s="1">
        <v>44706.947916666664</v>
      </c>
      <c r="C7234">
        <v>120.53125</v>
      </c>
    </row>
    <row r="7235" spans="2:3">
      <c r="B7235" s="1">
        <v>44706.958333333336</v>
      </c>
      <c r="C7235">
        <v>120.5625</v>
      </c>
    </row>
    <row r="7236" spans="2:3">
      <c r="B7236" s="1">
        <v>44706.96875</v>
      </c>
      <c r="C7236">
        <v>120.578125</v>
      </c>
    </row>
    <row r="7237" spans="2:3">
      <c r="B7237" s="1">
        <v>44706.979166666664</v>
      </c>
      <c r="C7237">
        <v>120.578125</v>
      </c>
    </row>
    <row r="7238" spans="2:3">
      <c r="B7238" s="1">
        <v>44706.989583333336</v>
      </c>
      <c r="C7238">
        <v>120.546875</v>
      </c>
    </row>
    <row r="7239" spans="2:3">
      <c r="B7239" s="1">
        <v>44707</v>
      </c>
      <c r="C7239">
        <v>120.515625</v>
      </c>
    </row>
    <row r="7240" spans="2:3">
      <c r="B7240" s="1">
        <v>44707.010416666664</v>
      </c>
      <c r="C7240">
        <v>120.515625</v>
      </c>
    </row>
    <row r="7241" spans="2:3">
      <c r="B7241" s="1">
        <v>44707.020833333336</v>
      </c>
      <c r="C7241">
        <v>120.4375</v>
      </c>
    </row>
    <row r="7242" spans="2:3">
      <c r="B7242" s="1">
        <v>44707.03125</v>
      </c>
      <c r="C7242">
        <v>120.453125</v>
      </c>
    </row>
    <row r="7243" spans="2:3">
      <c r="B7243" s="1">
        <v>44707.041666666664</v>
      </c>
      <c r="C7243">
        <v>120.46875</v>
      </c>
    </row>
    <row r="7244" spans="2:3">
      <c r="B7244" s="1">
        <v>44707.052083333336</v>
      </c>
      <c r="C7244">
        <v>120.515625</v>
      </c>
    </row>
    <row r="7245" spans="2:3">
      <c r="B7245" s="1">
        <v>44707.0625</v>
      </c>
      <c r="C7245">
        <v>120.515625</v>
      </c>
    </row>
    <row r="7246" spans="2:3">
      <c r="B7246" s="1">
        <v>44707.072916666664</v>
      </c>
      <c r="C7246">
        <v>120.453125</v>
      </c>
    </row>
    <row r="7247" spans="2:3">
      <c r="B7247" s="1">
        <v>44707.083333333336</v>
      </c>
      <c r="C7247">
        <v>120.609375</v>
      </c>
    </row>
    <row r="7248" spans="2:3">
      <c r="B7248" s="1">
        <v>44707.09375</v>
      </c>
      <c r="C7248">
        <v>120.5</v>
      </c>
    </row>
    <row r="7249" spans="2:3">
      <c r="B7249" s="1">
        <v>44707.104166666664</v>
      </c>
      <c r="C7249">
        <v>120.5</v>
      </c>
    </row>
    <row r="7250" spans="2:3">
      <c r="B7250" s="1">
        <v>44707.114583333336</v>
      </c>
      <c r="C7250">
        <v>120.59375</v>
      </c>
    </row>
    <row r="7251" spans="2:3">
      <c r="B7251" s="1">
        <v>44707.125</v>
      </c>
      <c r="C7251">
        <v>120.53125</v>
      </c>
    </row>
    <row r="7252" spans="2:3">
      <c r="B7252" s="1">
        <v>44707.135416666664</v>
      </c>
      <c r="C7252">
        <v>120.609375</v>
      </c>
    </row>
    <row r="7253" spans="2:3">
      <c r="B7253" s="1">
        <v>44707.145833333336</v>
      </c>
      <c r="C7253">
        <v>120.640625</v>
      </c>
    </row>
    <row r="7254" spans="2:3">
      <c r="B7254" s="1">
        <v>44707.15625</v>
      </c>
      <c r="C7254">
        <v>120.625</v>
      </c>
    </row>
    <row r="7255" spans="2:3">
      <c r="B7255" s="1">
        <v>44707.166666666664</v>
      </c>
      <c r="C7255">
        <v>120.5625</v>
      </c>
    </row>
    <row r="7256" spans="2:3">
      <c r="B7256" s="1">
        <v>44707.177083333336</v>
      </c>
      <c r="C7256">
        <v>120.5625</v>
      </c>
    </row>
    <row r="7257" spans="2:3">
      <c r="B7257" s="1">
        <v>44707.1875</v>
      </c>
      <c r="C7257">
        <v>120.5625</v>
      </c>
    </row>
    <row r="7258" spans="2:3">
      <c r="B7258" s="1">
        <v>44707.197916666664</v>
      </c>
      <c r="C7258">
        <v>120.609375</v>
      </c>
    </row>
    <row r="7259" spans="2:3">
      <c r="B7259" s="1">
        <v>44707.25</v>
      </c>
      <c r="C7259">
        <v>120.59375</v>
      </c>
    </row>
    <row r="7260" spans="2:3">
      <c r="B7260" s="1">
        <v>44707.260416666664</v>
      </c>
      <c r="C7260">
        <v>120.609375</v>
      </c>
    </row>
    <row r="7261" spans="2:3">
      <c r="B7261" s="1">
        <v>44707.270833333336</v>
      </c>
      <c r="C7261">
        <v>120.609375</v>
      </c>
    </row>
    <row r="7262" spans="2:3">
      <c r="B7262" s="1">
        <v>44707.28125</v>
      </c>
      <c r="C7262">
        <v>120.625</v>
      </c>
    </row>
    <row r="7263" spans="2:3">
      <c r="B7263" s="1">
        <v>44707.291666666664</v>
      </c>
      <c r="C7263">
        <v>120.609375</v>
      </c>
    </row>
    <row r="7264" spans="2:3">
      <c r="B7264" s="1">
        <v>44707.302083333336</v>
      </c>
      <c r="C7264">
        <v>120.609375</v>
      </c>
    </row>
    <row r="7265" spans="2:3">
      <c r="B7265" s="1">
        <v>44707.3125</v>
      </c>
      <c r="C7265">
        <v>120.65625</v>
      </c>
    </row>
    <row r="7266" spans="2:3">
      <c r="B7266" s="1">
        <v>44707.322916666664</v>
      </c>
      <c r="C7266">
        <v>120.640625</v>
      </c>
    </row>
    <row r="7267" spans="2:3">
      <c r="B7267" s="1">
        <v>44707.333333333336</v>
      </c>
      <c r="C7267">
        <v>120.53125</v>
      </c>
    </row>
    <row r="7268" spans="2:3">
      <c r="B7268" s="1">
        <v>44707.34375</v>
      </c>
      <c r="C7268">
        <v>120.5</v>
      </c>
    </row>
    <row r="7269" spans="2:3">
      <c r="B7269" s="1">
        <v>44707.354166666664</v>
      </c>
      <c r="C7269">
        <v>120.46875</v>
      </c>
    </row>
    <row r="7270" spans="2:3">
      <c r="B7270" s="1">
        <v>44707.364583333336</v>
      </c>
      <c r="C7270">
        <v>120.390625</v>
      </c>
    </row>
    <row r="7271" spans="2:3">
      <c r="B7271" s="1">
        <v>44707.375</v>
      </c>
      <c r="C7271">
        <v>120.453125</v>
      </c>
    </row>
    <row r="7272" spans="2:3">
      <c r="B7272" s="1">
        <v>44707.385416666664</v>
      </c>
      <c r="C7272">
        <v>120.484375</v>
      </c>
    </row>
    <row r="7273" spans="2:3">
      <c r="B7273" s="1">
        <v>44707.395833333336</v>
      </c>
      <c r="C7273">
        <v>120.515625</v>
      </c>
    </row>
    <row r="7274" spans="2:3">
      <c r="B7274" s="1">
        <v>44707.40625</v>
      </c>
      <c r="C7274">
        <v>120.578125</v>
      </c>
    </row>
    <row r="7275" spans="2:3">
      <c r="B7275" s="1">
        <v>44707.416666666664</v>
      </c>
      <c r="C7275">
        <v>120.5</v>
      </c>
    </row>
    <row r="7276" spans="2:3">
      <c r="B7276" s="1">
        <v>44707.427083333336</v>
      </c>
      <c r="C7276">
        <v>120.453125</v>
      </c>
    </row>
    <row r="7277" spans="2:3">
      <c r="B7277" s="1">
        <v>44707.4375</v>
      </c>
      <c r="C7277">
        <v>120.515625</v>
      </c>
    </row>
    <row r="7278" spans="2:3">
      <c r="B7278" s="1">
        <v>44707.447916666664</v>
      </c>
      <c r="C7278">
        <v>120.5</v>
      </c>
    </row>
    <row r="7279" spans="2:3">
      <c r="B7279" s="1">
        <v>44707.458333333336</v>
      </c>
      <c r="C7279">
        <v>120.5</v>
      </c>
    </row>
    <row r="7280" spans="2:3">
      <c r="B7280" s="1">
        <v>44707.46875</v>
      </c>
      <c r="C7280">
        <v>120.515625</v>
      </c>
    </row>
    <row r="7281" spans="2:3">
      <c r="B7281" s="1">
        <v>44707.479166666664</v>
      </c>
      <c r="C7281">
        <v>120.578125</v>
      </c>
    </row>
    <row r="7282" spans="2:3">
      <c r="B7282" s="1">
        <v>44707.489583333336</v>
      </c>
      <c r="C7282">
        <v>120.5625</v>
      </c>
    </row>
    <row r="7283" spans="2:3">
      <c r="B7283" s="1">
        <v>44707.5</v>
      </c>
      <c r="C7283">
        <v>120.5625</v>
      </c>
    </row>
    <row r="7284" spans="2:3">
      <c r="B7284" s="1">
        <v>44707.510416666664</v>
      </c>
      <c r="C7284">
        <v>120.578125</v>
      </c>
    </row>
    <row r="7285" spans="2:3">
      <c r="B7285" s="1">
        <v>44707.520833333336</v>
      </c>
      <c r="C7285">
        <v>120.59375</v>
      </c>
    </row>
    <row r="7286" spans="2:3">
      <c r="B7286" s="1">
        <v>44707.53125</v>
      </c>
      <c r="C7286">
        <v>120.625</v>
      </c>
    </row>
    <row r="7287" spans="2:3">
      <c r="B7287" s="1">
        <v>44707.541666666664</v>
      </c>
      <c r="C7287">
        <v>120.59375</v>
      </c>
    </row>
    <row r="7288" spans="2:3">
      <c r="B7288" s="1">
        <v>44707.552083333336</v>
      </c>
      <c r="C7288">
        <v>120.609375</v>
      </c>
    </row>
    <row r="7289" spans="2:3">
      <c r="B7289" s="1">
        <v>44707.5625</v>
      </c>
      <c r="C7289">
        <v>120.609375</v>
      </c>
    </row>
    <row r="7290" spans="2:3">
      <c r="B7290" s="1">
        <v>44707.572916666664</v>
      </c>
      <c r="C7290">
        <v>120.625</v>
      </c>
    </row>
    <row r="7291" spans="2:3">
      <c r="B7291" s="1">
        <v>44707.583333333336</v>
      </c>
      <c r="C7291">
        <v>120.703125</v>
      </c>
    </row>
    <row r="7292" spans="2:3">
      <c r="B7292" s="1">
        <v>44707.59375</v>
      </c>
      <c r="C7292">
        <v>120.765625</v>
      </c>
    </row>
    <row r="7293" spans="2:3">
      <c r="B7293" s="1">
        <v>44707.604166666664</v>
      </c>
      <c r="C7293">
        <v>120.765625</v>
      </c>
    </row>
    <row r="7294" spans="2:3">
      <c r="B7294" s="1">
        <v>44707.614583333336</v>
      </c>
      <c r="C7294">
        <v>120.796875</v>
      </c>
    </row>
    <row r="7295" spans="2:3">
      <c r="B7295" s="1">
        <v>44707.625</v>
      </c>
      <c r="C7295">
        <v>120.796875</v>
      </c>
    </row>
    <row r="7296" spans="2:3">
      <c r="B7296" s="1">
        <v>44707.635416666664</v>
      </c>
      <c r="C7296">
        <v>120.765625</v>
      </c>
    </row>
    <row r="7297" spans="2:3">
      <c r="B7297" s="1">
        <v>44707.645833333336</v>
      </c>
      <c r="C7297">
        <v>120.859375</v>
      </c>
    </row>
    <row r="7298" spans="2:3">
      <c r="B7298" s="1">
        <v>44707.65625</v>
      </c>
      <c r="C7298">
        <v>120.9375</v>
      </c>
    </row>
    <row r="7299" spans="2:3">
      <c r="B7299" s="1">
        <v>44707.666666666664</v>
      </c>
      <c r="C7299">
        <v>120.90625</v>
      </c>
    </row>
    <row r="7300" spans="2:3">
      <c r="B7300" s="1">
        <v>44707.677083333336</v>
      </c>
      <c r="C7300">
        <v>120.90625</v>
      </c>
    </row>
    <row r="7301" spans="2:3">
      <c r="B7301" s="1">
        <v>44707.6875</v>
      </c>
      <c r="C7301">
        <v>120.921875</v>
      </c>
    </row>
    <row r="7302" spans="2:3">
      <c r="B7302" s="1">
        <v>44707.697916666664</v>
      </c>
      <c r="C7302">
        <v>120.859375</v>
      </c>
    </row>
    <row r="7303" spans="2:3">
      <c r="B7303" s="1">
        <v>44707.708333333336</v>
      </c>
      <c r="C7303">
        <v>120.84375</v>
      </c>
    </row>
    <row r="7304" spans="2:3">
      <c r="B7304" s="1">
        <v>44707.71875</v>
      </c>
      <c r="C7304">
        <v>120.796875</v>
      </c>
    </row>
    <row r="7305" spans="2:3">
      <c r="B7305" s="1">
        <v>44707.729166666664</v>
      </c>
      <c r="C7305">
        <v>120.71875</v>
      </c>
    </row>
    <row r="7306" spans="2:3">
      <c r="B7306" s="1">
        <v>44707.739583333336</v>
      </c>
      <c r="C7306">
        <v>120.734375</v>
      </c>
    </row>
    <row r="7307" spans="2:3">
      <c r="B7307" s="1">
        <v>44707.75</v>
      </c>
      <c r="C7307">
        <v>120.8125</v>
      </c>
    </row>
    <row r="7308" spans="2:3">
      <c r="B7308" s="1">
        <v>44707.760416666664</v>
      </c>
      <c r="C7308">
        <v>120.84375</v>
      </c>
    </row>
    <row r="7309" spans="2:3">
      <c r="B7309" s="1">
        <v>44707.770833333336</v>
      </c>
      <c r="C7309">
        <v>120.859375</v>
      </c>
    </row>
    <row r="7310" spans="2:3">
      <c r="B7310" s="1">
        <v>44707.78125</v>
      </c>
      <c r="C7310">
        <v>120.734375</v>
      </c>
    </row>
    <row r="7311" spans="2:3">
      <c r="B7311" s="1">
        <v>44707.791666666664</v>
      </c>
      <c r="C7311">
        <v>120.671875</v>
      </c>
    </row>
    <row r="7312" spans="2:3">
      <c r="B7312" s="1">
        <v>44707.802083333336</v>
      </c>
      <c r="C7312">
        <v>120.5625</v>
      </c>
    </row>
    <row r="7313" spans="2:3">
      <c r="B7313" s="1">
        <v>44707.8125</v>
      </c>
      <c r="C7313">
        <v>120.609375</v>
      </c>
    </row>
    <row r="7314" spans="2:3">
      <c r="B7314" s="1">
        <v>44707.822916666664</v>
      </c>
      <c r="C7314">
        <v>120.640625</v>
      </c>
    </row>
    <row r="7315" spans="2:3">
      <c r="B7315" s="1">
        <v>44707.833333333336</v>
      </c>
      <c r="C7315">
        <v>120.734375</v>
      </c>
    </row>
    <row r="7316" spans="2:3">
      <c r="B7316" s="1">
        <v>44707.84375</v>
      </c>
      <c r="C7316">
        <v>120.796875</v>
      </c>
    </row>
    <row r="7317" spans="2:3">
      <c r="B7317" s="1">
        <v>44707.854166666664</v>
      </c>
      <c r="C7317">
        <v>120.75</v>
      </c>
    </row>
    <row r="7318" spans="2:3">
      <c r="B7318" s="1">
        <v>44707.864583333336</v>
      </c>
      <c r="C7318">
        <v>120.75</v>
      </c>
    </row>
    <row r="7319" spans="2:3">
      <c r="B7319" s="1">
        <v>44707.875</v>
      </c>
      <c r="C7319">
        <v>120.796875</v>
      </c>
    </row>
    <row r="7320" spans="2:3">
      <c r="B7320" s="1">
        <v>44707.885416666664</v>
      </c>
      <c r="C7320">
        <v>120.75</v>
      </c>
    </row>
    <row r="7321" spans="2:3">
      <c r="B7321" s="1">
        <v>44707.895833333336</v>
      </c>
      <c r="C7321">
        <v>120.75</v>
      </c>
    </row>
    <row r="7322" spans="2:3">
      <c r="B7322" s="1">
        <v>44707.90625</v>
      </c>
      <c r="C7322">
        <v>120.78125</v>
      </c>
    </row>
    <row r="7323" spans="2:3">
      <c r="B7323" s="1">
        <v>44707.916666666664</v>
      </c>
      <c r="C7323">
        <v>120.78125</v>
      </c>
    </row>
    <row r="7324" spans="2:3">
      <c r="B7324" s="1">
        <v>44707.927083333336</v>
      </c>
      <c r="C7324">
        <v>120.765625</v>
      </c>
    </row>
    <row r="7325" spans="2:3">
      <c r="B7325" s="1">
        <v>44707.9375</v>
      </c>
      <c r="C7325">
        <v>120.640625</v>
      </c>
    </row>
    <row r="7326" spans="2:3">
      <c r="B7326" s="1">
        <v>44707.947916666664</v>
      </c>
      <c r="C7326">
        <v>120.546875</v>
      </c>
    </row>
    <row r="7327" spans="2:3">
      <c r="B7327" s="1">
        <v>44707.958333333336</v>
      </c>
      <c r="C7327">
        <v>120.40625</v>
      </c>
    </row>
    <row r="7328" spans="2:3">
      <c r="B7328" s="1">
        <v>44707.96875</v>
      </c>
      <c r="C7328">
        <v>120.390625</v>
      </c>
    </row>
    <row r="7329" spans="2:3">
      <c r="B7329" s="1">
        <v>44707.979166666664</v>
      </c>
      <c r="C7329">
        <v>120.390625</v>
      </c>
    </row>
    <row r="7330" spans="2:3">
      <c r="B7330" s="1">
        <v>44707.989583333336</v>
      </c>
      <c r="C7330">
        <v>120.421875</v>
      </c>
    </row>
    <row r="7331" spans="2:3">
      <c r="B7331" s="1">
        <v>44708</v>
      </c>
      <c r="C7331">
        <v>120.40625</v>
      </c>
    </row>
    <row r="7332" spans="2:3">
      <c r="B7332" s="1">
        <v>44708.010416666664</v>
      </c>
      <c r="C7332">
        <v>120.40625</v>
      </c>
    </row>
    <row r="7333" spans="2:3">
      <c r="B7333" s="1">
        <v>44708.020833333336</v>
      </c>
      <c r="C7333">
        <v>120.375</v>
      </c>
    </row>
    <row r="7334" spans="2:3">
      <c r="B7334" s="1">
        <v>44708.03125</v>
      </c>
      <c r="C7334">
        <v>120.34375</v>
      </c>
    </row>
    <row r="7335" spans="2:3">
      <c r="B7335" s="1">
        <v>44708.041666666664</v>
      </c>
      <c r="C7335">
        <v>120.5625</v>
      </c>
    </row>
    <row r="7336" spans="2:3">
      <c r="B7336" s="1">
        <v>44708.052083333336</v>
      </c>
      <c r="C7336">
        <v>120.609375</v>
      </c>
    </row>
    <row r="7337" spans="2:3">
      <c r="B7337" s="1">
        <v>44708.0625</v>
      </c>
      <c r="C7337">
        <v>120.5625</v>
      </c>
    </row>
    <row r="7338" spans="2:3">
      <c r="B7338" s="1">
        <v>44708.072916666664</v>
      </c>
      <c r="C7338">
        <v>120.53125</v>
      </c>
    </row>
    <row r="7339" spans="2:3">
      <c r="B7339" s="1">
        <v>44708.083333333336</v>
      </c>
      <c r="C7339">
        <v>120.5</v>
      </c>
    </row>
    <row r="7340" spans="2:3">
      <c r="B7340" s="1">
        <v>44708.09375</v>
      </c>
      <c r="C7340">
        <v>120.5</v>
      </c>
    </row>
    <row r="7341" spans="2:3">
      <c r="B7341" s="1">
        <v>44708.104166666664</v>
      </c>
      <c r="C7341">
        <v>120.546875</v>
      </c>
    </row>
    <row r="7342" spans="2:3">
      <c r="B7342" s="1">
        <v>44708.114583333336</v>
      </c>
      <c r="C7342">
        <v>120.578125</v>
      </c>
    </row>
    <row r="7343" spans="2:3">
      <c r="B7343" s="1">
        <v>44708.125</v>
      </c>
      <c r="C7343">
        <v>120.59375</v>
      </c>
    </row>
    <row r="7344" spans="2:3">
      <c r="B7344" s="1">
        <v>44708.135416666664</v>
      </c>
      <c r="C7344">
        <v>120.609375</v>
      </c>
    </row>
    <row r="7345" spans="2:3">
      <c r="B7345" s="1">
        <v>44708.145833333336</v>
      </c>
      <c r="C7345">
        <v>120.59375</v>
      </c>
    </row>
    <row r="7346" spans="2:3">
      <c r="B7346" s="1">
        <v>44708.15625</v>
      </c>
      <c r="C7346">
        <v>120.609375</v>
      </c>
    </row>
    <row r="7347" spans="2:3">
      <c r="B7347" s="1">
        <v>44708.166666666664</v>
      </c>
      <c r="C7347">
        <v>120.625</v>
      </c>
    </row>
    <row r="7348" spans="2:3">
      <c r="B7348" s="1">
        <v>44708.177083333336</v>
      </c>
      <c r="C7348">
        <v>120.703125</v>
      </c>
    </row>
    <row r="7349" spans="2:3">
      <c r="B7349" s="1">
        <v>44708.1875</v>
      </c>
      <c r="C7349">
        <v>120.671875</v>
      </c>
    </row>
    <row r="7350" spans="2:3">
      <c r="B7350" s="1">
        <v>44708.197916666664</v>
      </c>
      <c r="C7350">
        <v>120.625</v>
      </c>
    </row>
    <row r="7351" spans="2:3">
      <c r="B7351" s="1">
        <v>44708.25</v>
      </c>
      <c r="C7351">
        <v>120.65625</v>
      </c>
    </row>
    <row r="7352" spans="2:3">
      <c r="B7352" s="1">
        <v>44708.260416666664</v>
      </c>
      <c r="C7352">
        <v>120.671875</v>
      </c>
    </row>
    <row r="7353" spans="2:3">
      <c r="B7353" s="1">
        <v>44708.270833333336</v>
      </c>
      <c r="C7353">
        <v>120.671875</v>
      </c>
    </row>
    <row r="7354" spans="2:3">
      <c r="B7354" s="1">
        <v>44708.28125</v>
      </c>
      <c r="C7354">
        <v>120.65625</v>
      </c>
    </row>
    <row r="7355" spans="2:3">
      <c r="B7355" s="1">
        <v>44708.291666666664</v>
      </c>
      <c r="C7355">
        <v>120.609375</v>
      </c>
    </row>
    <row r="7356" spans="2:3">
      <c r="B7356" s="1">
        <v>44708.302083333336</v>
      </c>
      <c r="C7356">
        <v>120.609375</v>
      </c>
    </row>
    <row r="7357" spans="2:3">
      <c r="B7357" s="1">
        <v>44708.3125</v>
      </c>
      <c r="C7357">
        <v>120.625</v>
      </c>
    </row>
    <row r="7358" spans="2:3">
      <c r="B7358" s="1">
        <v>44708.322916666664</v>
      </c>
      <c r="C7358">
        <v>120.609375</v>
      </c>
    </row>
    <row r="7359" spans="2:3">
      <c r="B7359" s="1">
        <v>44708.333333333336</v>
      </c>
      <c r="C7359">
        <v>120.546875</v>
      </c>
    </row>
    <row r="7360" spans="2:3">
      <c r="B7360" s="1">
        <v>44708.34375</v>
      </c>
      <c r="C7360">
        <v>120.578125</v>
      </c>
    </row>
    <row r="7361" spans="2:3">
      <c r="B7361" s="1">
        <v>44708.354166666664</v>
      </c>
      <c r="C7361">
        <v>120.53125</v>
      </c>
    </row>
    <row r="7362" spans="2:3">
      <c r="B7362" s="1">
        <v>44708.364583333336</v>
      </c>
      <c r="C7362">
        <v>120.625</v>
      </c>
    </row>
    <row r="7363" spans="2:3">
      <c r="B7363" s="1">
        <v>44708.375</v>
      </c>
      <c r="C7363">
        <v>120.578125</v>
      </c>
    </row>
    <row r="7364" spans="2:3">
      <c r="B7364" s="1">
        <v>44708.385416666664</v>
      </c>
      <c r="C7364">
        <v>120.59375</v>
      </c>
    </row>
    <row r="7365" spans="2:3">
      <c r="B7365" s="1">
        <v>44708.395833333336</v>
      </c>
      <c r="C7365">
        <v>120.625</v>
      </c>
    </row>
    <row r="7366" spans="2:3">
      <c r="B7366" s="1">
        <v>44708.40625</v>
      </c>
      <c r="C7366">
        <v>120.578125</v>
      </c>
    </row>
    <row r="7367" spans="2:3">
      <c r="B7367" s="1">
        <v>44708.416666666664</v>
      </c>
      <c r="C7367">
        <v>120.625</v>
      </c>
    </row>
    <row r="7368" spans="2:3">
      <c r="B7368" s="1">
        <v>44708.427083333336</v>
      </c>
      <c r="C7368">
        <v>120.6875</v>
      </c>
    </row>
    <row r="7369" spans="2:3">
      <c r="B7369" s="1">
        <v>44708.4375</v>
      </c>
      <c r="C7369">
        <v>120.65625</v>
      </c>
    </row>
    <row r="7370" spans="2:3">
      <c r="B7370" s="1">
        <v>44708.447916666664</v>
      </c>
      <c r="C7370">
        <v>120.65625</v>
      </c>
    </row>
    <row r="7371" spans="2:3">
      <c r="B7371" s="1">
        <v>44708.458333333336</v>
      </c>
      <c r="C7371">
        <v>120.65625</v>
      </c>
    </row>
    <row r="7372" spans="2:3">
      <c r="B7372" s="1">
        <v>44708.46875</v>
      </c>
      <c r="C7372">
        <v>120.59375</v>
      </c>
    </row>
    <row r="7373" spans="2:3">
      <c r="B7373" s="1">
        <v>44708.479166666664</v>
      </c>
      <c r="C7373">
        <v>120.640625</v>
      </c>
    </row>
    <row r="7374" spans="2:3">
      <c r="B7374" s="1">
        <v>44708.489583333336</v>
      </c>
      <c r="C7374">
        <v>120.640625</v>
      </c>
    </row>
    <row r="7375" spans="2:3">
      <c r="B7375" s="1">
        <v>44708.5</v>
      </c>
      <c r="C7375">
        <v>120.625</v>
      </c>
    </row>
    <row r="7376" spans="2:3">
      <c r="B7376" s="1">
        <v>44708.510416666664</v>
      </c>
      <c r="C7376">
        <v>120.625</v>
      </c>
    </row>
    <row r="7377" spans="2:3">
      <c r="B7377" s="1">
        <v>44708.520833333336</v>
      </c>
      <c r="C7377">
        <v>120.625</v>
      </c>
    </row>
    <row r="7378" spans="2:3">
      <c r="B7378" s="1">
        <v>44708.53125</v>
      </c>
      <c r="C7378">
        <v>120.640625</v>
      </c>
    </row>
    <row r="7379" spans="2:3">
      <c r="B7379" s="1">
        <v>44708.541666666664</v>
      </c>
      <c r="C7379">
        <v>120.625</v>
      </c>
    </row>
    <row r="7380" spans="2:3">
      <c r="B7380" s="1">
        <v>44708.552083333336</v>
      </c>
      <c r="C7380">
        <v>120.65625</v>
      </c>
    </row>
    <row r="7381" spans="2:3">
      <c r="B7381" s="1">
        <v>44708.5625</v>
      </c>
      <c r="C7381">
        <v>120.703125</v>
      </c>
    </row>
    <row r="7382" spans="2:3">
      <c r="B7382" s="1">
        <v>44708.572916666664</v>
      </c>
      <c r="C7382">
        <v>120.6875</v>
      </c>
    </row>
    <row r="7383" spans="2:3">
      <c r="B7383" s="1">
        <v>44708.583333333336</v>
      </c>
      <c r="C7383">
        <v>120.734375</v>
      </c>
    </row>
    <row r="7384" spans="2:3">
      <c r="B7384" s="1">
        <v>44708.59375</v>
      </c>
      <c r="C7384">
        <v>120.703125</v>
      </c>
    </row>
    <row r="7385" spans="2:3">
      <c r="B7385" s="1">
        <v>44708.604166666664</v>
      </c>
      <c r="C7385">
        <v>120.671875</v>
      </c>
    </row>
    <row r="7386" spans="2:3">
      <c r="B7386" s="1">
        <v>44708.614583333336</v>
      </c>
      <c r="C7386">
        <v>120.671875</v>
      </c>
    </row>
    <row r="7387" spans="2:3">
      <c r="B7387" s="1">
        <v>44708.625</v>
      </c>
      <c r="C7387">
        <v>120.640625</v>
      </c>
    </row>
    <row r="7388" spans="2:3">
      <c r="B7388" s="1">
        <v>44708.635416666664</v>
      </c>
      <c r="C7388">
        <v>120.609375</v>
      </c>
    </row>
    <row r="7389" spans="2:3">
      <c r="B7389" s="1">
        <v>44708.645833333336</v>
      </c>
      <c r="C7389">
        <v>120.609375</v>
      </c>
    </row>
    <row r="7390" spans="2:3">
      <c r="B7390" s="1">
        <v>44708.65625</v>
      </c>
      <c r="C7390">
        <v>120.59375</v>
      </c>
    </row>
    <row r="7391" spans="2:3">
      <c r="B7391" s="1">
        <v>44708.666666666664</v>
      </c>
      <c r="C7391">
        <v>120.609375</v>
      </c>
    </row>
    <row r="7392" spans="2:3">
      <c r="B7392" s="1">
        <v>44708.677083333336</v>
      </c>
      <c r="C7392">
        <v>120.640625</v>
      </c>
    </row>
    <row r="7393" spans="2:3">
      <c r="B7393" s="1">
        <v>44708.6875</v>
      </c>
      <c r="C7393">
        <v>120.609375</v>
      </c>
    </row>
    <row r="7394" spans="2:3">
      <c r="B7394" s="1">
        <v>44708.697916666664</v>
      </c>
      <c r="C7394">
        <v>120.59375</v>
      </c>
    </row>
    <row r="7395" spans="2:3">
      <c r="B7395" s="1">
        <v>44708.708333333336</v>
      </c>
      <c r="C7395">
        <v>120.625</v>
      </c>
    </row>
    <row r="7396" spans="2:3">
      <c r="B7396" s="1">
        <v>44708.71875</v>
      </c>
      <c r="C7396">
        <v>120.609375</v>
      </c>
    </row>
    <row r="7397" spans="2:3">
      <c r="B7397" s="1">
        <v>44708.729166666664</v>
      </c>
      <c r="C7397">
        <v>120.625</v>
      </c>
    </row>
    <row r="7398" spans="2:3">
      <c r="B7398" s="1">
        <v>44708.739583333336</v>
      </c>
      <c r="C7398">
        <v>120.625</v>
      </c>
    </row>
    <row r="7399" spans="2:3">
      <c r="B7399" s="1">
        <v>44708.75</v>
      </c>
      <c r="C7399">
        <v>120.703125</v>
      </c>
    </row>
    <row r="7400" spans="2:3">
      <c r="B7400" s="1">
        <v>44708.760416666664</v>
      </c>
      <c r="C7400">
        <v>120.734375</v>
      </c>
    </row>
    <row r="7401" spans="2:3">
      <c r="B7401" s="1">
        <v>44708.770833333336</v>
      </c>
      <c r="C7401">
        <v>120.71875</v>
      </c>
    </row>
    <row r="7402" spans="2:3">
      <c r="B7402" s="1">
        <v>44708.78125</v>
      </c>
      <c r="C7402">
        <v>120.6875</v>
      </c>
    </row>
    <row r="7403" spans="2:3">
      <c r="B7403" s="1">
        <v>44708.791666666664</v>
      </c>
      <c r="C7403">
        <v>120.75</v>
      </c>
    </row>
    <row r="7404" spans="2:3">
      <c r="B7404" s="1">
        <v>44708.802083333336</v>
      </c>
      <c r="C7404">
        <v>120.75</v>
      </c>
    </row>
    <row r="7405" spans="2:3">
      <c r="B7405" s="1">
        <v>44708.8125</v>
      </c>
      <c r="C7405">
        <v>120.765625</v>
      </c>
    </row>
    <row r="7406" spans="2:3">
      <c r="B7406" s="1">
        <v>44708.822916666664</v>
      </c>
      <c r="C7406">
        <v>120.796875</v>
      </c>
    </row>
    <row r="7407" spans="2:3">
      <c r="B7407" s="1">
        <v>44708.833333333336</v>
      </c>
      <c r="C7407">
        <v>120.75</v>
      </c>
    </row>
    <row r="7408" spans="2:3">
      <c r="B7408" s="1">
        <v>44708.84375</v>
      </c>
      <c r="C7408">
        <v>120.703125</v>
      </c>
    </row>
    <row r="7409" spans="2:3">
      <c r="B7409" s="1">
        <v>44708.854166666664</v>
      </c>
      <c r="C7409">
        <v>120.609375</v>
      </c>
    </row>
    <row r="7410" spans="2:3">
      <c r="B7410" s="1">
        <v>44708.864583333336</v>
      </c>
      <c r="C7410">
        <v>120.625</v>
      </c>
    </row>
    <row r="7411" spans="2:3">
      <c r="B7411" s="1">
        <v>44708.875</v>
      </c>
      <c r="C7411">
        <v>120.71875</v>
      </c>
    </row>
    <row r="7412" spans="2:3">
      <c r="B7412" s="1">
        <v>44708.885416666664</v>
      </c>
      <c r="C7412">
        <v>120.765625</v>
      </c>
    </row>
    <row r="7413" spans="2:3">
      <c r="B7413" s="1">
        <v>44708.895833333336</v>
      </c>
      <c r="C7413">
        <v>120.796875</v>
      </c>
    </row>
    <row r="7414" spans="2:3">
      <c r="B7414" s="1">
        <v>44708.90625</v>
      </c>
      <c r="C7414">
        <v>120.765625</v>
      </c>
    </row>
    <row r="7415" spans="2:3">
      <c r="B7415" s="1">
        <v>44708.916666666664</v>
      </c>
      <c r="C7415">
        <v>120.796875</v>
      </c>
    </row>
    <row r="7416" spans="2:3">
      <c r="B7416" s="1">
        <v>44708.927083333336</v>
      </c>
      <c r="C7416">
        <v>120.765625</v>
      </c>
    </row>
    <row r="7417" spans="2:3">
      <c r="B7417" s="1">
        <v>44708.9375</v>
      </c>
      <c r="C7417">
        <v>120.796875</v>
      </c>
    </row>
    <row r="7418" spans="2:3">
      <c r="B7418" s="1">
        <v>44708.947916666664</v>
      </c>
      <c r="C7418">
        <v>120.734375</v>
      </c>
    </row>
    <row r="7419" spans="2:3">
      <c r="B7419" s="1">
        <v>44708.958333333336</v>
      </c>
      <c r="C7419">
        <v>120.625</v>
      </c>
    </row>
    <row r="7420" spans="2:3">
      <c r="B7420" s="1">
        <v>44708.96875</v>
      </c>
      <c r="C7420">
        <v>120.625</v>
      </c>
    </row>
    <row r="7421" spans="2:3">
      <c r="B7421" s="1">
        <v>44708.979166666664</v>
      </c>
      <c r="C7421">
        <v>120.609375</v>
      </c>
    </row>
    <row r="7422" spans="2:3">
      <c r="B7422" s="1">
        <v>44708.989583333336</v>
      </c>
      <c r="C7422">
        <v>120.59375</v>
      </c>
    </row>
    <row r="7423" spans="2:3">
      <c r="B7423" s="1">
        <v>44709</v>
      </c>
      <c r="C7423">
        <v>120.578125</v>
      </c>
    </row>
    <row r="7424" spans="2:3">
      <c r="B7424" s="1">
        <v>44709.010416666664</v>
      </c>
      <c r="C7424">
        <v>120.515625</v>
      </c>
    </row>
    <row r="7425" spans="2:3">
      <c r="B7425" s="1">
        <v>44709.020833333336</v>
      </c>
      <c r="C7425">
        <v>120.484375</v>
      </c>
    </row>
    <row r="7426" spans="2:3">
      <c r="B7426" s="1">
        <v>44709.03125</v>
      </c>
      <c r="C7426">
        <v>120.46875</v>
      </c>
    </row>
    <row r="7427" spans="2:3">
      <c r="B7427" s="1">
        <v>44709.041666666664</v>
      </c>
      <c r="C7427">
        <v>120.453125</v>
      </c>
    </row>
    <row r="7428" spans="2:3">
      <c r="B7428" s="1">
        <v>44709.052083333336</v>
      </c>
      <c r="C7428">
        <v>120.5</v>
      </c>
    </row>
    <row r="7429" spans="2:3">
      <c r="B7429" s="1">
        <v>44709.0625</v>
      </c>
      <c r="C7429">
        <v>120.515625</v>
      </c>
    </row>
    <row r="7430" spans="2:3">
      <c r="B7430" s="1">
        <v>44709.072916666664</v>
      </c>
      <c r="C7430">
        <v>120.53125</v>
      </c>
    </row>
    <row r="7431" spans="2:3">
      <c r="B7431" s="1">
        <v>44709.083333333336</v>
      </c>
      <c r="C7431">
        <v>120.515625</v>
      </c>
    </row>
    <row r="7432" spans="2:3">
      <c r="B7432" s="1">
        <v>44709.09375</v>
      </c>
      <c r="C7432">
        <v>120.5</v>
      </c>
    </row>
    <row r="7433" spans="2:3">
      <c r="B7433" s="1">
        <v>44709.104166666664</v>
      </c>
      <c r="C7433">
        <v>120.5</v>
      </c>
    </row>
    <row r="7434" spans="2:3">
      <c r="B7434" s="1">
        <v>44709.114583333336</v>
      </c>
      <c r="C7434">
        <v>120.53125</v>
      </c>
    </row>
    <row r="7435" spans="2:3">
      <c r="B7435" s="1">
        <v>44709.125</v>
      </c>
      <c r="C7435">
        <v>120.546875</v>
      </c>
    </row>
    <row r="7436" spans="2:3">
      <c r="B7436" s="1">
        <v>44709.135416666664</v>
      </c>
      <c r="C7436">
        <v>120.59375</v>
      </c>
    </row>
    <row r="7437" spans="2:3">
      <c r="B7437" s="1">
        <v>44709.145833333336</v>
      </c>
      <c r="C7437">
        <v>120.578125</v>
      </c>
    </row>
    <row r="7438" spans="2:3">
      <c r="B7438" s="1">
        <v>44709.15625</v>
      </c>
      <c r="C7438">
        <v>120.5625</v>
      </c>
    </row>
    <row r="7439" spans="2:3">
      <c r="B7439" s="1">
        <v>44709.166666666664</v>
      </c>
      <c r="C7439">
        <v>120.5625</v>
      </c>
    </row>
    <row r="7440" spans="2:3">
      <c r="B7440" s="1">
        <v>44709.177083333336</v>
      </c>
      <c r="C7440">
        <v>120.546875</v>
      </c>
    </row>
    <row r="7441" spans="2:3">
      <c r="B7441" s="1">
        <v>44709.1875</v>
      </c>
      <c r="C7441">
        <v>120.578125</v>
      </c>
    </row>
    <row r="7442" spans="2:3">
      <c r="B7442" s="1">
        <v>44709.197916666664</v>
      </c>
      <c r="C7442">
        <v>120.5625</v>
      </c>
    </row>
    <row r="7443" spans="2:3">
      <c r="B7443" s="1">
        <v>44711.25</v>
      </c>
      <c r="C7443">
        <v>120.53125</v>
      </c>
    </row>
    <row r="7444" spans="2:3">
      <c r="B7444" s="1">
        <v>44711.260416666664</v>
      </c>
      <c r="C7444">
        <v>120.53125</v>
      </c>
    </row>
    <row r="7445" spans="2:3">
      <c r="B7445" s="1">
        <v>44711.270833333336</v>
      </c>
      <c r="C7445">
        <v>120.578125</v>
      </c>
    </row>
    <row r="7446" spans="2:3">
      <c r="B7446" s="1">
        <v>44711.28125</v>
      </c>
      <c r="C7446">
        <v>120.5625</v>
      </c>
    </row>
    <row r="7447" spans="2:3">
      <c r="B7447" s="1">
        <v>44711.291666666664</v>
      </c>
      <c r="C7447">
        <v>120.546875</v>
      </c>
    </row>
    <row r="7448" spans="2:3">
      <c r="B7448" s="1">
        <v>44711.302083333336</v>
      </c>
      <c r="C7448">
        <v>120.546875</v>
      </c>
    </row>
    <row r="7449" spans="2:3">
      <c r="B7449" s="1">
        <v>44711.3125</v>
      </c>
      <c r="C7449">
        <v>120.53125</v>
      </c>
    </row>
    <row r="7450" spans="2:3">
      <c r="B7450" s="1">
        <v>44711.322916666664</v>
      </c>
      <c r="C7450">
        <v>120.546875</v>
      </c>
    </row>
    <row r="7451" spans="2:3">
      <c r="B7451" s="1">
        <v>44711.333333333336</v>
      </c>
      <c r="C7451">
        <v>120.53125</v>
      </c>
    </row>
    <row r="7452" spans="2:3">
      <c r="B7452" s="1">
        <v>44711.34375</v>
      </c>
      <c r="C7452">
        <v>120.515625</v>
      </c>
    </row>
    <row r="7453" spans="2:3">
      <c r="B7453" s="1">
        <v>44711.354166666664</v>
      </c>
      <c r="C7453">
        <v>120.515625</v>
      </c>
    </row>
    <row r="7454" spans="2:3">
      <c r="B7454" s="1">
        <v>44711.364583333336</v>
      </c>
      <c r="C7454">
        <v>120.5625</v>
      </c>
    </row>
    <row r="7455" spans="2:3">
      <c r="B7455" s="1">
        <v>44711.375</v>
      </c>
      <c r="C7455">
        <v>120.5625</v>
      </c>
    </row>
    <row r="7456" spans="2:3">
      <c r="B7456" s="1">
        <v>44711.385416666664</v>
      </c>
      <c r="C7456">
        <v>120.5625</v>
      </c>
    </row>
    <row r="7457" spans="2:3">
      <c r="B7457" s="1">
        <v>44711.395833333336</v>
      </c>
      <c r="C7457">
        <v>120.546875</v>
      </c>
    </row>
    <row r="7458" spans="2:3">
      <c r="B7458" s="1">
        <v>44711.40625</v>
      </c>
      <c r="C7458">
        <v>120.53125</v>
      </c>
    </row>
    <row r="7459" spans="2:3">
      <c r="B7459" s="1">
        <v>44711.416666666664</v>
      </c>
      <c r="C7459">
        <v>120.53125</v>
      </c>
    </row>
    <row r="7460" spans="2:3">
      <c r="B7460" s="1">
        <v>44711.427083333336</v>
      </c>
      <c r="C7460">
        <v>120.515625</v>
      </c>
    </row>
    <row r="7461" spans="2:3">
      <c r="B7461" s="1">
        <v>44711.4375</v>
      </c>
      <c r="C7461">
        <v>120.5</v>
      </c>
    </row>
    <row r="7462" spans="2:3">
      <c r="B7462" s="1">
        <v>44711.447916666664</v>
      </c>
      <c r="C7462">
        <v>120.515625</v>
      </c>
    </row>
    <row r="7463" spans="2:3">
      <c r="B7463" s="1">
        <v>44711.458333333336</v>
      </c>
      <c r="C7463">
        <v>120.515625</v>
      </c>
    </row>
    <row r="7464" spans="2:3">
      <c r="B7464" s="1">
        <v>44711.46875</v>
      </c>
      <c r="C7464">
        <v>120.5</v>
      </c>
    </row>
    <row r="7465" spans="2:3">
      <c r="B7465" s="1">
        <v>44711.479166666664</v>
      </c>
      <c r="C7465">
        <v>120.53125</v>
      </c>
    </row>
    <row r="7466" spans="2:3">
      <c r="B7466" s="1">
        <v>44711.489583333336</v>
      </c>
      <c r="C7466">
        <v>120.53125</v>
      </c>
    </row>
    <row r="7467" spans="2:3">
      <c r="B7467" s="1">
        <v>44711.5</v>
      </c>
      <c r="C7467">
        <v>120.53125</v>
      </c>
    </row>
    <row r="7468" spans="2:3">
      <c r="B7468" s="1">
        <v>44711.510416666664</v>
      </c>
      <c r="C7468">
        <v>120.546875</v>
      </c>
    </row>
    <row r="7469" spans="2:3">
      <c r="B7469" s="1">
        <v>44711.520833333336</v>
      </c>
      <c r="C7469">
        <v>120.5</v>
      </c>
    </row>
    <row r="7470" spans="2:3">
      <c r="B7470" s="1">
        <v>44711.53125</v>
      </c>
      <c r="C7470">
        <v>120.453125</v>
      </c>
    </row>
    <row r="7471" spans="2:3">
      <c r="B7471" s="1">
        <v>44711.541666666664</v>
      </c>
      <c r="C7471">
        <v>120.4375</v>
      </c>
    </row>
    <row r="7472" spans="2:3">
      <c r="B7472" s="1">
        <v>44711.552083333336</v>
      </c>
      <c r="C7472">
        <v>120.453125</v>
      </c>
    </row>
    <row r="7473" spans="2:3">
      <c r="B7473" s="1">
        <v>44711.5625</v>
      </c>
      <c r="C7473">
        <v>120.4375</v>
      </c>
    </row>
    <row r="7474" spans="2:3">
      <c r="B7474" s="1">
        <v>44711.572916666664</v>
      </c>
      <c r="C7474">
        <v>120.421875</v>
      </c>
    </row>
    <row r="7475" spans="2:3">
      <c r="B7475" s="1">
        <v>44711.583333333336</v>
      </c>
      <c r="C7475">
        <v>120.375</v>
      </c>
    </row>
    <row r="7476" spans="2:3">
      <c r="B7476" s="1">
        <v>44711.59375</v>
      </c>
      <c r="C7476">
        <v>120.375</v>
      </c>
    </row>
    <row r="7477" spans="2:3">
      <c r="B7477" s="1">
        <v>44711.604166666664</v>
      </c>
      <c r="C7477">
        <v>120.34375</v>
      </c>
    </row>
    <row r="7478" spans="2:3">
      <c r="B7478" s="1">
        <v>44711.614583333336</v>
      </c>
      <c r="C7478">
        <v>120.296875</v>
      </c>
    </row>
    <row r="7479" spans="2:3">
      <c r="B7479" s="1">
        <v>44711.625</v>
      </c>
      <c r="C7479">
        <v>120.21875</v>
      </c>
    </row>
    <row r="7480" spans="2:3">
      <c r="B7480" s="1">
        <v>44711.635416666664</v>
      </c>
      <c r="C7480">
        <v>120.203125</v>
      </c>
    </row>
    <row r="7481" spans="2:3">
      <c r="B7481" s="1">
        <v>44711.645833333336</v>
      </c>
      <c r="C7481">
        <v>120.125</v>
      </c>
    </row>
    <row r="7482" spans="2:3">
      <c r="B7482" s="1">
        <v>44711.65625</v>
      </c>
      <c r="C7482">
        <v>120.078125</v>
      </c>
    </row>
    <row r="7483" spans="2:3">
      <c r="B7483" s="1">
        <v>44711.666666666664</v>
      </c>
      <c r="C7483">
        <v>120.09375</v>
      </c>
    </row>
    <row r="7484" spans="2:3">
      <c r="B7484" s="1">
        <v>44711.677083333336</v>
      </c>
      <c r="C7484">
        <v>120.0625</v>
      </c>
    </row>
    <row r="7485" spans="2:3">
      <c r="B7485" s="1">
        <v>44711.6875</v>
      </c>
      <c r="C7485">
        <v>120.140625</v>
      </c>
    </row>
    <row r="7486" spans="2:3">
      <c r="B7486" s="1">
        <v>44711.697916666664</v>
      </c>
      <c r="C7486">
        <v>120.125</v>
      </c>
    </row>
    <row r="7487" spans="2:3">
      <c r="B7487" s="1">
        <v>44711.708333333336</v>
      </c>
      <c r="C7487">
        <v>120.109375</v>
      </c>
    </row>
    <row r="7488" spans="2:3">
      <c r="B7488" s="1">
        <v>44711.71875</v>
      </c>
      <c r="C7488">
        <v>120.140625</v>
      </c>
    </row>
    <row r="7489" spans="2:3">
      <c r="B7489" s="1">
        <v>44711.729166666664</v>
      </c>
      <c r="C7489">
        <v>120.109375</v>
      </c>
    </row>
    <row r="7490" spans="2:3">
      <c r="B7490" s="1">
        <v>44711.739583333336</v>
      </c>
      <c r="C7490">
        <v>120.140625</v>
      </c>
    </row>
    <row r="7491" spans="2:3">
      <c r="B7491" s="1">
        <v>44711.75</v>
      </c>
      <c r="C7491">
        <v>120.140625</v>
      </c>
    </row>
    <row r="7492" spans="2:3">
      <c r="B7492" s="1">
        <v>44711.760416666664</v>
      </c>
      <c r="C7492">
        <v>120.125</v>
      </c>
    </row>
    <row r="7493" spans="2:3">
      <c r="B7493" s="1">
        <v>44711.770833333336</v>
      </c>
      <c r="C7493">
        <v>120.09375</v>
      </c>
    </row>
    <row r="7494" spans="2:3">
      <c r="B7494" s="1">
        <v>44711.78125</v>
      </c>
      <c r="C7494">
        <v>120.09375</v>
      </c>
    </row>
    <row r="7495" spans="2:3">
      <c r="B7495" s="1">
        <v>44711.791666666664</v>
      </c>
      <c r="C7495">
        <v>120.125</v>
      </c>
    </row>
    <row r="7496" spans="2:3">
      <c r="B7496" s="1">
        <v>44711.802083333336</v>
      </c>
      <c r="C7496">
        <v>120.15625</v>
      </c>
    </row>
    <row r="7497" spans="2:3">
      <c r="B7497" s="1">
        <v>44711.8125</v>
      </c>
      <c r="C7497">
        <v>120.140625</v>
      </c>
    </row>
    <row r="7498" spans="2:3">
      <c r="B7498" s="1">
        <v>44711.822916666664</v>
      </c>
      <c r="C7498">
        <v>120.125</v>
      </c>
    </row>
    <row r="7499" spans="2:3">
      <c r="B7499" s="1">
        <v>44711.833333333336</v>
      </c>
      <c r="C7499">
        <v>120.078125</v>
      </c>
    </row>
    <row r="7500" spans="2:3">
      <c r="B7500" s="1">
        <v>44711.84375</v>
      </c>
      <c r="C7500">
        <v>119.984375</v>
      </c>
    </row>
    <row r="7501" spans="2:3">
      <c r="B7501" s="1">
        <v>44711.854166666664</v>
      </c>
      <c r="C7501">
        <v>120.015625</v>
      </c>
    </row>
    <row r="7502" spans="2:3">
      <c r="B7502" s="1">
        <v>44711.864583333336</v>
      </c>
      <c r="C7502">
        <v>120</v>
      </c>
    </row>
    <row r="7503" spans="2:3">
      <c r="B7503" s="1">
        <v>44711.875</v>
      </c>
      <c r="C7503">
        <v>120.015625</v>
      </c>
    </row>
    <row r="7504" spans="2:3">
      <c r="B7504" s="1">
        <v>44711.885416666664</v>
      </c>
      <c r="C7504">
        <v>120.046875</v>
      </c>
    </row>
    <row r="7505" spans="2:3">
      <c r="B7505" s="1">
        <v>44711.895833333336</v>
      </c>
      <c r="C7505">
        <v>120</v>
      </c>
    </row>
    <row r="7506" spans="2:3">
      <c r="B7506" s="1">
        <v>44711.90625</v>
      </c>
      <c r="C7506">
        <v>120.015625</v>
      </c>
    </row>
    <row r="7507" spans="2:3">
      <c r="B7507" s="1">
        <v>44711.916666666664</v>
      </c>
      <c r="C7507">
        <v>120.03125</v>
      </c>
    </row>
    <row r="7508" spans="2:3">
      <c r="B7508" s="1">
        <v>44711.927083333336</v>
      </c>
      <c r="C7508">
        <v>120</v>
      </c>
    </row>
    <row r="7509" spans="2:3">
      <c r="B7509" s="1">
        <v>44711.9375</v>
      </c>
      <c r="C7509">
        <v>120.046875</v>
      </c>
    </row>
    <row r="7510" spans="2:3">
      <c r="B7510" s="1">
        <v>44711.947916666664</v>
      </c>
      <c r="C7510">
        <v>120.03125</v>
      </c>
    </row>
    <row r="7511" spans="2:3">
      <c r="B7511" s="1">
        <v>44711.958333333336</v>
      </c>
      <c r="C7511">
        <v>120.015625</v>
      </c>
    </row>
    <row r="7512" spans="2:3">
      <c r="B7512" s="1">
        <v>44711.96875</v>
      </c>
      <c r="C7512">
        <v>120.03125</v>
      </c>
    </row>
    <row r="7513" spans="2:3">
      <c r="B7513" s="1">
        <v>44711.979166666664</v>
      </c>
      <c r="C7513">
        <v>120.015625</v>
      </c>
    </row>
    <row r="7514" spans="2:3">
      <c r="B7514" s="1">
        <v>44711.989583333336</v>
      </c>
      <c r="C7514">
        <v>119.984375</v>
      </c>
    </row>
    <row r="7515" spans="2:3">
      <c r="B7515" s="1">
        <v>44712</v>
      </c>
      <c r="C7515">
        <v>119.953125</v>
      </c>
    </row>
    <row r="7516" spans="2:3">
      <c r="B7516" s="1">
        <v>44712.010416666664</v>
      </c>
      <c r="C7516">
        <v>120</v>
      </c>
    </row>
    <row r="7517" spans="2:3">
      <c r="B7517" s="1">
        <v>44712.020833333336</v>
      </c>
      <c r="C7517">
        <v>120</v>
      </c>
    </row>
    <row r="7518" spans="2:3">
      <c r="B7518" s="1">
        <v>44712.03125</v>
      </c>
      <c r="C7518">
        <v>120</v>
      </c>
    </row>
    <row r="7519" spans="2:3">
      <c r="B7519" s="1">
        <v>44712.25</v>
      </c>
      <c r="C7519">
        <v>120.078125</v>
      </c>
    </row>
    <row r="7520" spans="2:3">
      <c r="B7520" s="1">
        <v>44712.260416666664</v>
      </c>
      <c r="C7520">
        <v>120.078125</v>
      </c>
    </row>
    <row r="7521" spans="2:3">
      <c r="B7521" s="1">
        <v>44712.270833333336</v>
      </c>
      <c r="C7521">
        <v>120.0625</v>
      </c>
    </row>
    <row r="7522" spans="2:3">
      <c r="B7522" s="1">
        <v>44712.28125</v>
      </c>
      <c r="C7522">
        <v>120.0625</v>
      </c>
    </row>
    <row r="7523" spans="2:3">
      <c r="B7523" s="1">
        <v>44712.291666666664</v>
      </c>
      <c r="C7523">
        <v>120.03125</v>
      </c>
    </row>
    <row r="7524" spans="2:3">
      <c r="B7524" s="1">
        <v>44712.302083333336</v>
      </c>
      <c r="C7524">
        <v>119.96875</v>
      </c>
    </row>
    <row r="7525" spans="2:3">
      <c r="B7525" s="1">
        <v>44712.3125</v>
      </c>
      <c r="C7525">
        <v>119.96875</v>
      </c>
    </row>
    <row r="7526" spans="2:3">
      <c r="B7526" s="1">
        <v>44712.322916666664</v>
      </c>
      <c r="C7526">
        <v>119.96875</v>
      </c>
    </row>
    <row r="7527" spans="2:3">
      <c r="B7527" s="1">
        <v>44712.333333333336</v>
      </c>
      <c r="C7527">
        <v>119.921875</v>
      </c>
    </row>
    <row r="7528" spans="2:3">
      <c r="B7528" s="1">
        <v>44712.34375</v>
      </c>
      <c r="C7528">
        <v>119.734375</v>
      </c>
    </row>
    <row r="7529" spans="2:3">
      <c r="B7529" s="1">
        <v>44712.354166666664</v>
      </c>
      <c r="C7529">
        <v>119.734375</v>
      </c>
    </row>
    <row r="7530" spans="2:3">
      <c r="B7530" s="1">
        <v>44712.364583333336</v>
      </c>
      <c r="C7530">
        <v>119.6875</v>
      </c>
    </row>
    <row r="7531" spans="2:3">
      <c r="B7531" s="1">
        <v>44712.375</v>
      </c>
      <c r="C7531">
        <v>119.84375</v>
      </c>
    </row>
    <row r="7532" spans="2:3">
      <c r="B7532" s="1">
        <v>44712.385416666664</v>
      </c>
      <c r="C7532">
        <v>119.796875</v>
      </c>
    </row>
    <row r="7533" spans="2:3">
      <c r="B7533" s="1">
        <v>44712.395833333336</v>
      </c>
      <c r="C7533">
        <v>119.828125</v>
      </c>
    </row>
    <row r="7534" spans="2:3">
      <c r="B7534" s="1">
        <v>44712.40625</v>
      </c>
      <c r="C7534">
        <v>119.796875</v>
      </c>
    </row>
    <row r="7535" spans="2:3">
      <c r="B7535" s="1">
        <v>44712.416666666664</v>
      </c>
      <c r="C7535">
        <v>119.8125</v>
      </c>
    </row>
    <row r="7536" spans="2:3">
      <c r="B7536" s="1">
        <v>44712.427083333336</v>
      </c>
      <c r="C7536">
        <v>119.828125</v>
      </c>
    </row>
    <row r="7537" spans="2:3">
      <c r="B7537" s="1">
        <v>44712.4375</v>
      </c>
      <c r="C7537">
        <v>119.828125</v>
      </c>
    </row>
    <row r="7538" spans="2:3">
      <c r="B7538" s="1">
        <v>44712.447916666664</v>
      </c>
      <c r="C7538">
        <v>119.78125</v>
      </c>
    </row>
    <row r="7539" spans="2:3">
      <c r="B7539" s="1">
        <v>44712.458333333336</v>
      </c>
      <c r="C7539">
        <v>119.8125</v>
      </c>
    </row>
    <row r="7540" spans="2:3">
      <c r="B7540" s="1">
        <v>44712.46875</v>
      </c>
      <c r="C7540">
        <v>119.828125</v>
      </c>
    </row>
    <row r="7541" spans="2:3">
      <c r="B7541" s="1">
        <v>44712.479166666664</v>
      </c>
      <c r="C7541">
        <v>119.78125</v>
      </c>
    </row>
    <row r="7542" spans="2:3">
      <c r="B7542" s="1">
        <v>44712.489583333336</v>
      </c>
      <c r="C7542">
        <v>119.78125</v>
      </c>
    </row>
    <row r="7543" spans="2:3">
      <c r="B7543" s="1">
        <v>44712.5</v>
      </c>
      <c r="C7543">
        <v>119.8125</v>
      </c>
    </row>
    <row r="7544" spans="2:3">
      <c r="B7544" s="1">
        <v>44712.510416666664</v>
      </c>
      <c r="C7544">
        <v>119.8125</v>
      </c>
    </row>
    <row r="7545" spans="2:3">
      <c r="B7545" s="1">
        <v>44712.520833333336</v>
      </c>
      <c r="C7545">
        <v>119.8125</v>
      </c>
    </row>
    <row r="7546" spans="2:3">
      <c r="B7546" s="1">
        <v>44712.53125</v>
      </c>
      <c r="C7546">
        <v>119.765625</v>
      </c>
    </row>
    <row r="7547" spans="2:3">
      <c r="B7547" s="1">
        <v>44712.541666666664</v>
      </c>
      <c r="C7547">
        <v>119.8125</v>
      </c>
    </row>
    <row r="7548" spans="2:3">
      <c r="B7548" s="1">
        <v>44712.5625</v>
      </c>
      <c r="C7548">
        <v>119.84375</v>
      </c>
    </row>
    <row r="7549" spans="2:3">
      <c r="B7549" s="1">
        <v>44712.572916666664</v>
      </c>
      <c r="C7549">
        <v>119.796875</v>
      </c>
    </row>
    <row r="7550" spans="2:3">
      <c r="B7550" s="1">
        <v>44712.583333333336</v>
      </c>
      <c r="C7550">
        <v>119.8125</v>
      </c>
    </row>
    <row r="7551" spans="2:3">
      <c r="B7551" s="1">
        <v>44712.59375</v>
      </c>
      <c r="C7551">
        <v>119.796875</v>
      </c>
    </row>
    <row r="7552" spans="2:3">
      <c r="B7552" s="1">
        <v>44712.604166666664</v>
      </c>
      <c r="C7552">
        <v>119.703125</v>
      </c>
    </row>
    <row r="7553" spans="2:3">
      <c r="B7553" s="1">
        <v>44712.614583333336</v>
      </c>
      <c r="C7553">
        <v>119.8125</v>
      </c>
    </row>
    <row r="7554" spans="2:3">
      <c r="B7554" s="1">
        <v>44712.625</v>
      </c>
      <c r="C7554">
        <v>119.96875</v>
      </c>
    </row>
    <row r="7555" spans="2:3">
      <c r="B7555" s="1">
        <v>44712.635416666664</v>
      </c>
      <c r="C7555">
        <v>120.046875</v>
      </c>
    </row>
    <row r="7556" spans="2:3">
      <c r="B7556" s="1">
        <v>44712.645833333336</v>
      </c>
      <c r="C7556">
        <v>120.125</v>
      </c>
    </row>
    <row r="7557" spans="2:3">
      <c r="B7557" s="1">
        <v>44712.65625</v>
      </c>
      <c r="C7557">
        <v>120.09375</v>
      </c>
    </row>
    <row r="7558" spans="2:3">
      <c r="B7558" s="1">
        <v>44712.666666666664</v>
      </c>
      <c r="C7558">
        <v>120.09375</v>
      </c>
    </row>
    <row r="7559" spans="2:3">
      <c r="B7559" s="1">
        <v>44712.677083333336</v>
      </c>
      <c r="C7559">
        <v>119.96875</v>
      </c>
    </row>
    <row r="7560" spans="2:3">
      <c r="B7560" s="1">
        <v>44712.6875</v>
      </c>
      <c r="C7560">
        <v>119.921875</v>
      </c>
    </row>
    <row r="7561" spans="2:3">
      <c r="B7561" s="1">
        <v>44712.697916666664</v>
      </c>
      <c r="C7561">
        <v>119.921875</v>
      </c>
    </row>
    <row r="7562" spans="2:3">
      <c r="B7562" s="1">
        <v>44712.708333333336</v>
      </c>
      <c r="C7562">
        <v>119.859375</v>
      </c>
    </row>
    <row r="7563" spans="2:3">
      <c r="B7563" s="1">
        <v>44712.71875</v>
      </c>
      <c r="C7563">
        <v>119.9375</v>
      </c>
    </row>
    <row r="7564" spans="2:3">
      <c r="B7564" s="1">
        <v>44712.729166666664</v>
      </c>
      <c r="C7564">
        <v>119.953125</v>
      </c>
    </row>
    <row r="7565" spans="2:3">
      <c r="B7565" s="1">
        <v>44712.739583333336</v>
      </c>
      <c r="C7565">
        <v>119.921875</v>
      </c>
    </row>
    <row r="7566" spans="2:3">
      <c r="B7566" s="1">
        <v>44712.75</v>
      </c>
      <c r="C7566">
        <v>119.9375</v>
      </c>
    </row>
    <row r="7567" spans="2:3">
      <c r="B7567" s="1">
        <v>44712.760416666664</v>
      </c>
      <c r="C7567">
        <v>119.921875</v>
      </c>
    </row>
    <row r="7568" spans="2:3">
      <c r="B7568" s="1">
        <v>44712.770833333336</v>
      </c>
      <c r="C7568">
        <v>119.9375</v>
      </c>
    </row>
    <row r="7569" spans="2:3">
      <c r="B7569" s="1">
        <v>44712.78125</v>
      </c>
      <c r="C7569">
        <v>120</v>
      </c>
    </row>
    <row r="7570" spans="2:3">
      <c r="B7570" s="1">
        <v>44712.791666666664</v>
      </c>
      <c r="C7570">
        <v>120.03125</v>
      </c>
    </row>
    <row r="7571" spans="2:3">
      <c r="B7571" s="1">
        <v>44712.802083333336</v>
      </c>
      <c r="C7571">
        <v>120.03125</v>
      </c>
    </row>
    <row r="7572" spans="2:3">
      <c r="B7572" s="1">
        <v>44712.8125</v>
      </c>
      <c r="C7572">
        <v>120.03125</v>
      </c>
    </row>
    <row r="7573" spans="2:3">
      <c r="B7573" s="1">
        <v>44712.822916666664</v>
      </c>
      <c r="C7573">
        <v>119.96875</v>
      </c>
    </row>
    <row r="7574" spans="2:3">
      <c r="B7574" s="1">
        <v>44712.833333333336</v>
      </c>
      <c r="C7574">
        <v>120</v>
      </c>
    </row>
    <row r="7575" spans="2:3">
      <c r="B7575" s="1">
        <v>44712.84375</v>
      </c>
      <c r="C7575">
        <v>119.640625</v>
      </c>
    </row>
    <row r="7576" spans="2:3">
      <c r="B7576" s="1">
        <v>44712.854166666664</v>
      </c>
      <c r="C7576">
        <v>119.578125</v>
      </c>
    </row>
    <row r="7577" spans="2:3">
      <c r="B7577" s="1">
        <v>44712.864583333336</v>
      </c>
      <c r="C7577">
        <v>119.640625</v>
      </c>
    </row>
    <row r="7578" spans="2:3">
      <c r="B7578" s="1">
        <v>44712.875</v>
      </c>
      <c r="C7578">
        <v>119.8125</v>
      </c>
    </row>
    <row r="7579" spans="2:3">
      <c r="B7579" s="1">
        <v>44712.885416666664</v>
      </c>
      <c r="C7579">
        <v>119.953125</v>
      </c>
    </row>
    <row r="7580" spans="2:3">
      <c r="B7580" s="1">
        <v>44712.895833333336</v>
      </c>
      <c r="C7580">
        <v>119.8125</v>
      </c>
    </row>
    <row r="7581" spans="2:3">
      <c r="B7581" s="1">
        <v>44712.90625</v>
      </c>
      <c r="C7581">
        <v>119.765625</v>
      </c>
    </row>
    <row r="7582" spans="2:3">
      <c r="B7582" s="1">
        <v>44712.916666666664</v>
      </c>
      <c r="C7582">
        <v>119.640625</v>
      </c>
    </row>
    <row r="7583" spans="2:3">
      <c r="B7583" s="1">
        <v>44712.927083333336</v>
      </c>
      <c r="C7583">
        <v>119.703125</v>
      </c>
    </row>
    <row r="7584" spans="2:3">
      <c r="B7584" s="1">
        <v>44712.9375</v>
      </c>
      <c r="C7584">
        <v>119.75</v>
      </c>
    </row>
    <row r="7585" spans="2:3">
      <c r="B7585" s="1">
        <v>44712.947916666664</v>
      </c>
      <c r="C7585">
        <v>119.6875</v>
      </c>
    </row>
    <row r="7586" spans="2:3">
      <c r="B7586" s="1">
        <v>44712.958333333336</v>
      </c>
      <c r="C7586">
        <v>119.671875</v>
      </c>
    </row>
    <row r="7587" spans="2:3">
      <c r="B7587" s="1">
        <v>44712.96875</v>
      </c>
      <c r="C7587">
        <v>119.65625</v>
      </c>
    </row>
    <row r="7588" spans="2:3">
      <c r="B7588" s="1">
        <v>44712.979166666664</v>
      </c>
      <c r="C7588">
        <v>119.75</v>
      </c>
    </row>
    <row r="7589" spans="2:3">
      <c r="B7589" s="1">
        <v>44712.989583333336</v>
      </c>
      <c r="C7589">
        <v>119.78125</v>
      </c>
    </row>
    <row r="7590" spans="2:3">
      <c r="B7590" s="1">
        <v>44713</v>
      </c>
      <c r="C7590">
        <v>119.78125</v>
      </c>
    </row>
    <row r="7591" spans="2:3">
      <c r="B7591" s="1">
        <v>44713.010416666664</v>
      </c>
      <c r="C7591">
        <v>119.8125</v>
      </c>
    </row>
    <row r="7592" spans="2:3">
      <c r="B7592" s="1">
        <v>44713.020833333336</v>
      </c>
      <c r="C7592">
        <v>119.8125</v>
      </c>
    </row>
    <row r="7593" spans="2:3">
      <c r="B7593" s="1">
        <v>44713.03125</v>
      </c>
      <c r="C7593">
        <v>119.828125</v>
      </c>
    </row>
    <row r="7594" spans="2:3">
      <c r="B7594" s="1">
        <v>44713.041666666664</v>
      </c>
      <c r="C7594">
        <v>119.828125</v>
      </c>
    </row>
    <row r="7595" spans="2:3">
      <c r="B7595" s="1">
        <v>44713.052083333336</v>
      </c>
      <c r="C7595">
        <v>119.828125</v>
      </c>
    </row>
    <row r="7596" spans="2:3">
      <c r="B7596" s="1">
        <v>44713.0625</v>
      </c>
      <c r="C7596">
        <v>119.8125</v>
      </c>
    </row>
    <row r="7597" spans="2:3">
      <c r="B7597" s="1">
        <v>44713.072916666664</v>
      </c>
      <c r="C7597">
        <v>119.84375</v>
      </c>
    </row>
    <row r="7598" spans="2:3">
      <c r="B7598" s="1">
        <v>44713.083333333336</v>
      </c>
      <c r="C7598">
        <v>119.875</v>
      </c>
    </row>
    <row r="7599" spans="2:3">
      <c r="B7599" s="1">
        <v>44713.09375</v>
      </c>
      <c r="C7599">
        <v>119.890625</v>
      </c>
    </row>
    <row r="7600" spans="2:3">
      <c r="B7600" s="1">
        <v>44713.104166666664</v>
      </c>
      <c r="C7600">
        <v>119.84375</v>
      </c>
    </row>
    <row r="7601" spans="2:3">
      <c r="B7601" s="1">
        <v>44713.114583333336</v>
      </c>
      <c r="C7601">
        <v>119.84375</v>
      </c>
    </row>
    <row r="7602" spans="2:3">
      <c r="B7602" s="1">
        <v>44713.125</v>
      </c>
      <c r="C7602">
        <v>119.78125</v>
      </c>
    </row>
    <row r="7603" spans="2:3">
      <c r="B7603" s="1">
        <v>44713.135416666664</v>
      </c>
      <c r="C7603">
        <v>119.78125</v>
      </c>
    </row>
    <row r="7604" spans="2:3">
      <c r="B7604" s="1">
        <v>44713.145833333336</v>
      </c>
      <c r="C7604">
        <v>119.796875</v>
      </c>
    </row>
    <row r="7605" spans="2:3">
      <c r="B7605" s="1">
        <v>44713.15625</v>
      </c>
      <c r="C7605">
        <v>119.796875</v>
      </c>
    </row>
    <row r="7606" spans="2:3">
      <c r="B7606" s="1">
        <v>44713.166666666664</v>
      </c>
      <c r="C7606">
        <v>119.71875</v>
      </c>
    </row>
    <row r="7607" spans="2:3">
      <c r="B7607" s="1">
        <v>44713.177083333336</v>
      </c>
      <c r="C7607">
        <v>119.78125</v>
      </c>
    </row>
    <row r="7608" spans="2:3">
      <c r="B7608" s="1">
        <v>44713.1875</v>
      </c>
      <c r="C7608">
        <v>119.796875</v>
      </c>
    </row>
    <row r="7609" spans="2:3">
      <c r="B7609" s="1">
        <v>44713.197916666664</v>
      </c>
      <c r="C7609">
        <v>119.796875</v>
      </c>
    </row>
    <row r="7610" spans="2:3">
      <c r="B7610" s="1">
        <v>44713.25</v>
      </c>
      <c r="C7610">
        <v>119.390625</v>
      </c>
    </row>
    <row r="7611" spans="2:3">
      <c r="B7611" s="1">
        <v>44713.260416666664</v>
      </c>
      <c r="C7611">
        <v>119.421875</v>
      </c>
    </row>
    <row r="7612" spans="2:3">
      <c r="B7612" s="1">
        <v>44713.270833333336</v>
      </c>
      <c r="C7612">
        <v>119.375</v>
      </c>
    </row>
    <row r="7613" spans="2:3">
      <c r="B7613" s="1">
        <v>44713.28125</v>
      </c>
      <c r="C7613">
        <v>119.359375</v>
      </c>
    </row>
    <row r="7614" spans="2:3">
      <c r="B7614" s="1">
        <v>44713.291666666664</v>
      </c>
      <c r="C7614">
        <v>119.34375</v>
      </c>
    </row>
    <row r="7615" spans="2:3">
      <c r="B7615" s="1">
        <v>44713.302083333336</v>
      </c>
      <c r="C7615">
        <v>119.3125</v>
      </c>
    </row>
    <row r="7616" spans="2:3">
      <c r="B7616" s="1">
        <v>44713.3125</v>
      </c>
      <c r="C7616">
        <v>119.3125</v>
      </c>
    </row>
    <row r="7617" spans="2:3">
      <c r="B7617" s="1">
        <v>44713.322916666664</v>
      </c>
      <c r="C7617">
        <v>119.296875</v>
      </c>
    </row>
    <row r="7618" spans="2:3">
      <c r="B7618" s="1">
        <v>44713.333333333336</v>
      </c>
      <c r="C7618">
        <v>119.28125</v>
      </c>
    </row>
    <row r="7619" spans="2:3">
      <c r="B7619" s="1">
        <v>44713.34375</v>
      </c>
      <c r="C7619">
        <v>119.28125</v>
      </c>
    </row>
    <row r="7620" spans="2:3">
      <c r="B7620" s="1">
        <v>44713.354166666664</v>
      </c>
      <c r="C7620">
        <v>119.234375</v>
      </c>
    </row>
    <row r="7621" spans="2:3">
      <c r="B7621" s="1">
        <v>44713.364583333336</v>
      </c>
      <c r="C7621">
        <v>119.1875</v>
      </c>
    </row>
    <row r="7622" spans="2:3">
      <c r="B7622" s="1">
        <v>44713.375</v>
      </c>
      <c r="C7622">
        <v>119.1875</v>
      </c>
    </row>
    <row r="7623" spans="2:3">
      <c r="B7623" s="1">
        <v>44713.385416666664</v>
      </c>
      <c r="C7623">
        <v>119.21875</v>
      </c>
    </row>
    <row r="7624" spans="2:3">
      <c r="B7624" s="1">
        <v>44713.395833333336</v>
      </c>
      <c r="C7624">
        <v>119.21875</v>
      </c>
    </row>
    <row r="7625" spans="2:3">
      <c r="B7625" s="1">
        <v>44713.40625</v>
      </c>
      <c r="C7625">
        <v>119.1875</v>
      </c>
    </row>
    <row r="7626" spans="2:3">
      <c r="B7626" s="1">
        <v>44713.416666666664</v>
      </c>
      <c r="C7626">
        <v>119.1875</v>
      </c>
    </row>
    <row r="7627" spans="2:3">
      <c r="B7627" s="1">
        <v>44713.427083333336</v>
      </c>
      <c r="C7627">
        <v>119.21875</v>
      </c>
    </row>
    <row r="7628" spans="2:3">
      <c r="B7628" s="1">
        <v>44713.4375</v>
      </c>
      <c r="C7628">
        <v>119.21875</v>
      </c>
    </row>
    <row r="7629" spans="2:3">
      <c r="B7629" s="1">
        <v>44713.447916666664</v>
      </c>
      <c r="C7629">
        <v>119.25</v>
      </c>
    </row>
    <row r="7630" spans="2:3">
      <c r="B7630" s="1">
        <v>44713.458333333336</v>
      </c>
      <c r="C7630">
        <v>119.25</v>
      </c>
    </row>
    <row r="7631" spans="2:3">
      <c r="B7631" s="1">
        <v>44713.46875</v>
      </c>
      <c r="C7631">
        <v>119.234375</v>
      </c>
    </row>
    <row r="7632" spans="2:3">
      <c r="B7632" s="1">
        <v>44713.479166666664</v>
      </c>
      <c r="C7632">
        <v>119.25</v>
      </c>
    </row>
    <row r="7633" spans="2:3">
      <c r="B7633" s="1">
        <v>44713.489583333336</v>
      </c>
      <c r="C7633">
        <v>119.265625</v>
      </c>
    </row>
    <row r="7634" spans="2:3">
      <c r="B7634" s="1">
        <v>44713.5</v>
      </c>
      <c r="C7634">
        <v>119.265625</v>
      </c>
    </row>
    <row r="7635" spans="2:3">
      <c r="B7635" s="1">
        <v>44713.510416666664</v>
      </c>
      <c r="C7635">
        <v>119.28125</v>
      </c>
    </row>
    <row r="7636" spans="2:3">
      <c r="B7636" s="1">
        <v>44713.520833333336</v>
      </c>
      <c r="C7636">
        <v>119.296875</v>
      </c>
    </row>
    <row r="7637" spans="2:3">
      <c r="B7637" s="1">
        <v>44713.53125</v>
      </c>
      <c r="C7637">
        <v>119.28125</v>
      </c>
    </row>
    <row r="7638" spans="2:3">
      <c r="B7638" s="1">
        <v>44713.541666666664</v>
      </c>
      <c r="C7638">
        <v>119.234375</v>
      </c>
    </row>
    <row r="7639" spans="2:3">
      <c r="B7639" s="1">
        <v>44713.552083333336</v>
      </c>
      <c r="C7639">
        <v>119.234375</v>
      </c>
    </row>
    <row r="7640" spans="2:3">
      <c r="B7640" s="1">
        <v>44713.5625</v>
      </c>
      <c r="C7640">
        <v>119.25</v>
      </c>
    </row>
    <row r="7641" spans="2:3">
      <c r="B7641" s="1">
        <v>44713.572916666664</v>
      </c>
      <c r="C7641">
        <v>119.265625</v>
      </c>
    </row>
    <row r="7642" spans="2:3">
      <c r="B7642" s="1">
        <v>44713.583333333336</v>
      </c>
      <c r="C7642">
        <v>119.328125</v>
      </c>
    </row>
    <row r="7643" spans="2:3">
      <c r="B7643" s="1">
        <v>44713.59375</v>
      </c>
      <c r="C7643">
        <v>119.359375</v>
      </c>
    </row>
    <row r="7644" spans="2:3">
      <c r="B7644" s="1">
        <v>44713.604166666664</v>
      </c>
      <c r="C7644">
        <v>119.28125</v>
      </c>
    </row>
    <row r="7645" spans="2:3">
      <c r="B7645" s="1">
        <v>44713.614583333336</v>
      </c>
      <c r="C7645">
        <v>119.203125</v>
      </c>
    </row>
    <row r="7646" spans="2:3">
      <c r="B7646" s="1">
        <v>44713.625</v>
      </c>
      <c r="C7646">
        <v>119.140625</v>
      </c>
    </row>
    <row r="7647" spans="2:3">
      <c r="B7647" s="1">
        <v>44713.635416666664</v>
      </c>
      <c r="C7647">
        <v>119.140625</v>
      </c>
    </row>
    <row r="7648" spans="2:3">
      <c r="B7648" s="1">
        <v>44713.645833333336</v>
      </c>
      <c r="C7648">
        <v>119.1875</v>
      </c>
    </row>
    <row r="7649" spans="2:3">
      <c r="B7649" s="1">
        <v>44713.65625</v>
      </c>
      <c r="C7649">
        <v>119.234375</v>
      </c>
    </row>
    <row r="7650" spans="2:3">
      <c r="B7650" s="1">
        <v>44713.666666666664</v>
      </c>
      <c r="C7650">
        <v>119.25</v>
      </c>
    </row>
    <row r="7651" spans="2:3">
      <c r="B7651" s="1">
        <v>44713.677083333336</v>
      </c>
      <c r="C7651">
        <v>119.203125</v>
      </c>
    </row>
    <row r="7652" spans="2:3">
      <c r="B7652" s="1">
        <v>44713.6875</v>
      </c>
      <c r="C7652">
        <v>119.21875</v>
      </c>
    </row>
    <row r="7653" spans="2:3">
      <c r="B7653" s="1">
        <v>44713.697916666664</v>
      </c>
      <c r="C7653">
        <v>119.25</v>
      </c>
    </row>
    <row r="7654" spans="2:3">
      <c r="B7654" s="1">
        <v>44713.708333333336</v>
      </c>
      <c r="C7654">
        <v>119.234375</v>
      </c>
    </row>
    <row r="7655" spans="2:3">
      <c r="B7655" s="1">
        <v>44713.71875</v>
      </c>
      <c r="C7655">
        <v>119.265625</v>
      </c>
    </row>
    <row r="7656" spans="2:3">
      <c r="B7656" s="1">
        <v>44713.729166666664</v>
      </c>
      <c r="C7656">
        <v>119.296875</v>
      </c>
    </row>
    <row r="7657" spans="2:3">
      <c r="B7657" s="1">
        <v>44713.739583333336</v>
      </c>
      <c r="C7657">
        <v>119.28125</v>
      </c>
    </row>
    <row r="7658" spans="2:3">
      <c r="B7658" s="1">
        <v>44713.75</v>
      </c>
      <c r="C7658">
        <v>119.28125</v>
      </c>
    </row>
    <row r="7659" spans="2:3">
      <c r="B7659" s="1">
        <v>44713.760416666664</v>
      </c>
      <c r="C7659">
        <v>119.296875</v>
      </c>
    </row>
    <row r="7660" spans="2:3">
      <c r="B7660" s="1">
        <v>44713.770833333336</v>
      </c>
      <c r="C7660">
        <v>119.328125</v>
      </c>
    </row>
    <row r="7661" spans="2:3">
      <c r="B7661" s="1">
        <v>44713.78125</v>
      </c>
      <c r="C7661">
        <v>119.296875</v>
      </c>
    </row>
    <row r="7662" spans="2:3">
      <c r="B7662" s="1">
        <v>44713.791666666664</v>
      </c>
      <c r="C7662">
        <v>119.203125</v>
      </c>
    </row>
    <row r="7663" spans="2:3">
      <c r="B7663" s="1">
        <v>44713.802083333336</v>
      </c>
      <c r="C7663">
        <v>119.203125</v>
      </c>
    </row>
    <row r="7664" spans="2:3">
      <c r="B7664" s="1">
        <v>44713.8125</v>
      </c>
      <c r="C7664">
        <v>119.15625</v>
      </c>
    </row>
    <row r="7665" spans="2:3">
      <c r="B7665" s="1">
        <v>44713.822916666664</v>
      </c>
      <c r="C7665">
        <v>119.1875</v>
      </c>
    </row>
    <row r="7666" spans="2:3">
      <c r="B7666" s="1">
        <v>44713.833333333336</v>
      </c>
      <c r="C7666">
        <v>119.234375</v>
      </c>
    </row>
    <row r="7667" spans="2:3">
      <c r="B7667" s="1">
        <v>44713.84375</v>
      </c>
      <c r="C7667">
        <v>119.203125</v>
      </c>
    </row>
    <row r="7668" spans="2:3">
      <c r="B7668" s="1">
        <v>44713.854166666664</v>
      </c>
      <c r="C7668">
        <v>119.28125</v>
      </c>
    </row>
    <row r="7669" spans="2:3">
      <c r="B7669" s="1">
        <v>44713.864583333336</v>
      </c>
      <c r="C7669">
        <v>119.390625</v>
      </c>
    </row>
    <row r="7670" spans="2:3">
      <c r="B7670" s="1">
        <v>44713.875</v>
      </c>
      <c r="C7670">
        <v>119.4375</v>
      </c>
    </row>
    <row r="7671" spans="2:3">
      <c r="B7671" s="1">
        <v>44713.885416666664</v>
      </c>
      <c r="C7671">
        <v>119.34375</v>
      </c>
    </row>
    <row r="7672" spans="2:3">
      <c r="B7672" s="1">
        <v>44713.895833333336</v>
      </c>
      <c r="C7672">
        <v>119.375</v>
      </c>
    </row>
    <row r="7673" spans="2:3">
      <c r="B7673" s="1">
        <v>44713.90625</v>
      </c>
      <c r="C7673">
        <v>119.296875</v>
      </c>
    </row>
    <row r="7674" spans="2:3">
      <c r="B7674" s="1">
        <v>44713.916666666664</v>
      </c>
      <c r="C7674">
        <v>118.8125</v>
      </c>
    </row>
    <row r="7675" spans="2:3">
      <c r="B7675" s="1">
        <v>44713.927083333336</v>
      </c>
      <c r="C7675">
        <v>118.671875</v>
      </c>
    </row>
    <row r="7676" spans="2:3">
      <c r="B7676" s="1">
        <v>44713.9375</v>
      </c>
      <c r="C7676">
        <v>118.765625</v>
      </c>
    </row>
    <row r="7677" spans="2:3">
      <c r="B7677" s="1">
        <v>44713.947916666664</v>
      </c>
      <c r="C7677">
        <v>118.78125</v>
      </c>
    </row>
    <row r="7678" spans="2:3">
      <c r="B7678" s="1">
        <v>44713.958333333336</v>
      </c>
      <c r="C7678">
        <v>118.671875</v>
      </c>
    </row>
    <row r="7679" spans="2:3">
      <c r="B7679" s="1">
        <v>44713.96875</v>
      </c>
      <c r="C7679">
        <v>118.65625</v>
      </c>
    </row>
    <row r="7680" spans="2:3">
      <c r="B7680" s="1">
        <v>44713.979166666664</v>
      </c>
      <c r="C7680">
        <v>118.609375</v>
      </c>
    </row>
    <row r="7681" spans="2:3">
      <c r="B7681" s="1">
        <v>44713.989583333336</v>
      </c>
      <c r="C7681">
        <v>118.609375</v>
      </c>
    </row>
    <row r="7682" spans="2:3">
      <c r="B7682" s="1">
        <v>44714</v>
      </c>
      <c r="C7682">
        <v>118.703125</v>
      </c>
    </row>
    <row r="7683" spans="2:3">
      <c r="B7683" s="1">
        <v>44714.010416666664</v>
      </c>
      <c r="C7683">
        <v>118.65625</v>
      </c>
    </row>
    <row r="7684" spans="2:3">
      <c r="B7684" s="1">
        <v>44714.020833333336</v>
      </c>
      <c r="C7684">
        <v>118.546875</v>
      </c>
    </row>
    <row r="7685" spans="2:3">
      <c r="B7685" s="1">
        <v>44714.03125</v>
      </c>
      <c r="C7685">
        <v>118.578125</v>
      </c>
    </row>
    <row r="7686" spans="2:3">
      <c r="B7686" s="1">
        <v>44714.041666666664</v>
      </c>
      <c r="C7686">
        <v>118.640625</v>
      </c>
    </row>
    <row r="7687" spans="2:3">
      <c r="B7687" s="1">
        <v>44714.052083333336</v>
      </c>
      <c r="C7687">
        <v>118.578125</v>
      </c>
    </row>
    <row r="7688" spans="2:3">
      <c r="B7688" s="1">
        <v>44714.0625</v>
      </c>
      <c r="C7688">
        <v>118.59375</v>
      </c>
    </row>
    <row r="7689" spans="2:3">
      <c r="B7689" s="1">
        <v>44714.072916666664</v>
      </c>
      <c r="C7689">
        <v>118.59375</v>
      </c>
    </row>
    <row r="7690" spans="2:3">
      <c r="B7690" s="1">
        <v>44714.083333333336</v>
      </c>
      <c r="C7690">
        <v>118.609375</v>
      </c>
    </row>
    <row r="7691" spans="2:3">
      <c r="B7691" s="1">
        <v>44714.09375</v>
      </c>
      <c r="C7691">
        <v>118.59375</v>
      </c>
    </row>
    <row r="7692" spans="2:3">
      <c r="B7692" s="1">
        <v>44714.104166666664</v>
      </c>
      <c r="C7692">
        <v>118.671875</v>
      </c>
    </row>
    <row r="7693" spans="2:3">
      <c r="B7693" s="1">
        <v>44714.114583333336</v>
      </c>
      <c r="C7693">
        <v>118.640625</v>
      </c>
    </row>
    <row r="7694" spans="2:3">
      <c r="B7694" s="1">
        <v>44714.125</v>
      </c>
      <c r="C7694">
        <v>118.5625</v>
      </c>
    </row>
    <row r="7695" spans="2:3">
      <c r="B7695" s="1">
        <v>44714.135416666664</v>
      </c>
      <c r="C7695">
        <v>118.609375</v>
      </c>
    </row>
    <row r="7696" spans="2:3">
      <c r="B7696" s="1">
        <v>44714.145833333336</v>
      </c>
      <c r="C7696">
        <v>118.65625</v>
      </c>
    </row>
    <row r="7697" spans="2:3">
      <c r="B7697" s="1">
        <v>44714.15625</v>
      </c>
      <c r="C7697">
        <v>118.71875</v>
      </c>
    </row>
    <row r="7698" spans="2:3">
      <c r="B7698" s="1">
        <v>44714.166666666664</v>
      </c>
      <c r="C7698">
        <v>118.765625</v>
      </c>
    </row>
    <row r="7699" spans="2:3">
      <c r="B7699" s="1">
        <v>44714.177083333336</v>
      </c>
      <c r="C7699">
        <v>118.765625</v>
      </c>
    </row>
    <row r="7700" spans="2:3">
      <c r="B7700" s="1">
        <v>44714.1875</v>
      </c>
      <c r="C7700">
        <v>118.78125</v>
      </c>
    </row>
    <row r="7701" spans="2:3">
      <c r="B7701" s="1">
        <v>44714.197916666664</v>
      </c>
      <c r="C7701">
        <v>118.796875</v>
      </c>
    </row>
    <row r="7702" spans="2:3">
      <c r="B7702" s="1">
        <v>44714.25</v>
      </c>
      <c r="C7702">
        <v>118.765625</v>
      </c>
    </row>
    <row r="7703" spans="2:3">
      <c r="B7703" s="1">
        <v>44714.260416666664</v>
      </c>
      <c r="C7703">
        <v>118.765625</v>
      </c>
    </row>
    <row r="7704" spans="2:3">
      <c r="B7704" s="1">
        <v>44714.270833333336</v>
      </c>
      <c r="C7704">
        <v>118.8125</v>
      </c>
    </row>
    <row r="7705" spans="2:3">
      <c r="B7705" s="1">
        <v>44714.28125</v>
      </c>
      <c r="C7705">
        <v>118.828125</v>
      </c>
    </row>
    <row r="7706" spans="2:3">
      <c r="B7706" s="1">
        <v>44714.291666666664</v>
      </c>
      <c r="C7706">
        <v>118.8125</v>
      </c>
    </row>
    <row r="7707" spans="2:3">
      <c r="B7707" s="1">
        <v>44714.302083333336</v>
      </c>
      <c r="C7707">
        <v>118.765625</v>
      </c>
    </row>
    <row r="7708" spans="2:3">
      <c r="B7708" s="1">
        <v>44714.3125</v>
      </c>
      <c r="C7708">
        <v>118.75</v>
      </c>
    </row>
    <row r="7709" spans="2:3">
      <c r="B7709" s="1">
        <v>44714.322916666664</v>
      </c>
      <c r="C7709">
        <v>118.8125</v>
      </c>
    </row>
    <row r="7710" spans="2:3">
      <c r="B7710" s="1">
        <v>44714.333333333336</v>
      </c>
      <c r="C7710">
        <v>118.796875</v>
      </c>
    </row>
    <row r="7711" spans="2:3">
      <c r="B7711" s="1">
        <v>44714.34375</v>
      </c>
      <c r="C7711">
        <v>118.828125</v>
      </c>
    </row>
    <row r="7712" spans="2:3">
      <c r="B7712" s="1">
        <v>44714.354166666664</v>
      </c>
      <c r="C7712">
        <v>118.859375</v>
      </c>
    </row>
    <row r="7713" spans="2:3">
      <c r="B7713" s="1">
        <v>44714.364583333336</v>
      </c>
      <c r="C7713">
        <v>118.765625</v>
      </c>
    </row>
    <row r="7714" spans="2:3">
      <c r="B7714" s="1">
        <v>44714.375</v>
      </c>
      <c r="C7714">
        <v>118.78125</v>
      </c>
    </row>
    <row r="7715" spans="2:3">
      <c r="B7715" s="1">
        <v>44714.385416666664</v>
      </c>
      <c r="C7715">
        <v>118.78125</v>
      </c>
    </row>
    <row r="7716" spans="2:3">
      <c r="B7716" s="1">
        <v>44714.395833333336</v>
      </c>
      <c r="C7716">
        <v>118.734375</v>
      </c>
    </row>
    <row r="7717" spans="2:3">
      <c r="B7717" s="1">
        <v>44714.40625</v>
      </c>
      <c r="C7717">
        <v>118.75</v>
      </c>
    </row>
    <row r="7718" spans="2:3">
      <c r="B7718" s="1">
        <v>44714.416666666664</v>
      </c>
      <c r="C7718">
        <v>118.796875</v>
      </c>
    </row>
    <row r="7719" spans="2:3">
      <c r="B7719" s="1">
        <v>44714.427083333336</v>
      </c>
      <c r="C7719">
        <v>118.75</v>
      </c>
    </row>
    <row r="7720" spans="2:3">
      <c r="B7720" s="1">
        <v>44714.4375</v>
      </c>
      <c r="C7720">
        <v>118.703125</v>
      </c>
    </row>
    <row r="7721" spans="2:3">
      <c r="B7721" s="1">
        <v>44714.447916666664</v>
      </c>
      <c r="C7721">
        <v>118.703125</v>
      </c>
    </row>
    <row r="7722" spans="2:3">
      <c r="B7722" s="1">
        <v>44714.458333333336</v>
      </c>
      <c r="C7722">
        <v>118.703125</v>
      </c>
    </row>
    <row r="7723" spans="2:3">
      <c r="B7723" s="1">
        <v>44714.46875</v>
      </c>
      <c r="C7723">
        <v>118.703125</v>
      </c>
    </row>
    <row r="7724" spans="2:3">
      <c r="B7724" s="1">
        <v>44714.479166666664</v>
      </c>
      <c r="C7724">
        <v>118.734375</v>
      </c>
    </row>
    <row r="7725" spans="2:3">
      <c r="B7725" s="1">
        <v>44714.489583333336</v>
      </c>
      <c r="C7725">
        <v>118.734375</v>
      </c>
    </row>
    <row r="7726" spans="2:3">
      <c r="B7726" s="1">
        <v>44714.5</v>
      </c>
      <c r="C7726">
        <v>118.71875</v>
      </c>
    </row>
    <row r="7727" spans="2:3">
      <c r="B7727" s="1">
        <v>44714.510416666664</v>
      </c>
      <c r="C7727">
        <v>118.75</v>
      </c>
    </row>
    <row r="7728" spans="2:3">
      <c r="B7728" s="1">
        <v>44714.520833333336</v>
      </c>
      <c r="C7728">
        <v>118.734375</v>
      </c>
    </row>
    <row r="7729" spans="2:3">
      <c r="B7729" s="1">
        <v>44714.53125</v>
      </c>
      <c r="C7729">
        <v>118.75</v>
      </c>
    </row>
    <row r="7730" spans="2:3">
      <c r="B7730" s="1">
        <v>44714.541666666664</v>
      </c>
      <c r="C7730">
        <v>118.765625</v>
      </c>
    </row>
    <row r="7731" spans="2:3">
      <c r="B7731" s="1">
        <v>44714.552083333336</v>
      </c>
      <c r="C7731">
        <v>118.8125</v>
      </c>
    </row>
    <row r="7732" spans="2:3">
      <c r="B7732" s="1">
        <v>44714.5625</v>
      </c>
      <c r="C7732">
        <v>118.734375</v>
      </c>
    </row>
    <row r="7733" spans="2:3">
      <c r="B7733" s="1">
        <v>44714.572916666664</v>
      </c>
      <c r="C7733">
        <v>118.734375</v>
      </c>
    </row>
    <row r="7734" spans="2:3">
      <c r="B7734" s="1">
        <v>44714.583333333336</v>
      </c>
      <c r="C7734">
        <v>118.71875</v>
      </c>
    </row>
    <row r="7735" spans="2:3">
      <c r="B7735" s="1">
        <v>44714.59375</v>
      </c>
      <c r="C7735">
        <v>118.71875</v>
      </c>
    </row>
    <row r="7736" spans="2:3">
      <c r="B7736" s="1">
        <v>44714.604166666664</v>
      </c>
      <c r="C7736">
        <v>118.71875</v>
      </c>
    </row>
    <row r="7737" spans="2:3">
      <c r="B7737" s="1">
        <v>44714.614583333336</v>
      </c>
      <c r="C7737">
        <v>118.703125</v>
      </c>
    </row>
    <row r="7738" spans="2:3">
      <c r="B7738" s="1">
        <v>44714.625</v>
      </c>
      <c r="C7738">
        <v>118.65625</v>
      </c>
    </row>
    <row r="7739" spans="2:3">
      <c r="B7739" s="1">
        <v>44714.635416666664</v>
      </c>
      <c r="C7739">
        <v>118.625</v>
      </c>
    </row>
    <row r="7740" spans="2:3">
      <c r="B7740" s="1">
        <v>44714.645833333336</v>
      </c>
      <c r="C7740">
        <v>118.640625</v>
      </c>
    </row>
    <row r="7741" spans="2:3">
      <c r="B7741" s="1">
        <v>44714.65625</v>
      </c>
      <c r="C7741">
        <v>118.65625</v>
      </c>
    </row>
    <row r="7742" spans="2:3">
      <c r="B7742" s="1">
        <v>44714.666666666664</v>
      </c>
      <c r="C7742">
        <v>118.640625</v>
      </c>
    </row>
    <row r="7743" spans="2:3">
      <c r="B7743" s="1">
        <v>44714.677083333336</v>
      </c>
      <c r="C7743">
        <v>118.671875</v>
      </c>
    </row>
    <row r="7744" spans="2:3">
      <c r="B7744" s="1">
        <v>44714.6875</v>
      </c>
      <c r="C7744">
        <v>118.609375</v>
      </c>
    </row>
    <row r="7745" spans="2:3">
      <c r="B7745" s="1">
        <v>44714.697916666664</v>
      </c>
      <c r="C7745">
        <v>118.6875</v>
      </c>
    </row>
    <row r="7746" spans="2:3">
      <c r="B7746" s="1">
        <v>44714.708333333336</v>
      </c>
      <c r="C7746">
        <v>118.734375</v>
      </c>
    </row>
    <row r="7747" spans="2:3">
      <c r="B7747" s="1">
        <v>44714.71875</v>
      </c>
      <c r="C7747">
        <v>118.703125</v>
      </c>
    </row>
    <row r="7748" spans="2:3">
      <c r="B7748" s="1">
        <v>44714.729166666664</v>
      </c>
      <c r="C7748">
        <v>118.75</v>
      </c>
    </row>
    <row r="7749" spans="2:3">
      <c r="B7749" s="1">
        <v>44714.739583333336</v>
      </c>
      <c r="C7749">
        <v>118.71875</v>
      </c>
    </row>
    <row r="7750" spans="2:3">
      <c r="B7750" s="1">
        <v>44714.75</v>
      </c>
      <c r="C7750">
        <v>118.6875</v>
      </c>
    </row>
    <row r="7751" spans="2:3">
      <c r="B7751" s="1">
        <v>44714.760416666664</v>
      </c>
      <c r="C7751">
        <v>118.75</v>
      </c>
    </row>
    <row r="7752" spans="2:3">
      <c r="B7752" s="1">
        <v>44714.770833333336</v>
      </c>
      <c r="C7752">
        <v>118.765625</v>
      </c>
    </row>
    <row r="7753" spans="2:3">
      <c r="B7753" s="1">
        <v>44714.78125</v>
      </c>
      <c r="C7753">
        <v>118.765625</v>
      </c>
    </row>
    <row r="7754" spans="2:3">
      <c r="B7754" s="1">
        <v>44714.791666666664</v>
      </c>
      <c r="C7754">
        <v>118.78125</v>
      </c>
    </row>
    <row r="7755" spans="2:3">
      <c r="B7755" s="1">
        <v>44714.802083333336</v>
      </c>
      <c r="C7755">
        <v>118.75</v>
      </c>
    </row>
    <row r="7756" spans="2:3">
      <c r="B7756" s="1">
        <v>44714.8125</v>
      </c>
      <c r="C7756">
        <v>118.765625</v>
      </c>
    </row>
    <row r="7757" spans="2:3">
      <c r="B7757" s="1">
        <v>44714.822916666664</v>
      </c>
      <c r="C7757">
        <v>118.796875</v>
      </c>
    </row>
    <row r="7758" spans="2:3">
      <c r="B7758" s="1">
        <v>44714.833333333336</v>
      </c>
      <c r="C7758">
        <v>118.8125</v>
      </c>
    </row>
    <row r="7759" spans="2:3">
      <c r="B7759" s="1">
        <v>44714.84375</v>
      </c>
      <c r="C7759">
        <v>118.890625</v>
      </c>
    </row>
    <row r="7760" spans="2:3">
      <c r="B7760" s="1">
        <v>44714.854166666664</v>
      </c>
      <c r="C7760">
        <v>118.84375</v>
      </c>
    </row>
    <row r="7761" spans="2:3">
      <c r="B7761" s="1">
        <v>44714.864583333336</v>
      </c>
      <c r="C7761">
        <v>118.796875</v>
      </c>
    </row>
    <row r="7762" spans="2:3">
      <c r="B7762" s="1">
        <v>44714.875</v>
      </c>
      <c r="C7762">
        <v>118.828125</v>
      </c>
    </row>
    <row r="7763" spans="2:3">
      <c r="B7763" s="1">
        <v>44714.885416666664</v>
      </c>
      <c r="C7763">
        <v>118.9375</v>
      </c>
    </row>
    <row r="7764" spans="2:3">
      <c r="B7764" s="1">
        <v>44714.895833333336</v>
      </c>
      <c r="C7764">
        <v>118.8125</v>
      </c>
    </row>
    <row r="7765" spans="2:3">
      <c r="B7765" s="1">
        <v>44714.90625</v>
      </c>
      <c r="C7765">
        <v>118.6875</v>
      </c>
    </row>
    <row r="7766" spans="2:3">
      <c r="B7766" s="1">
        <v>44714.916666666664</v>
      </c>
      <c r="C7766">
        <v>118.71875</v>
      </c>
    </row>
    <row r="7767" spans="2:3">
      <c r="B7767" s="1">
        <v>44714.927083333336</v>
      </c>
      <c r="C7767">
        <v>118.703125</v>
      </c>
    </row>
    <row r="7768" spans="2:3">
      <c r="B7768" s="1">
        <v>44714.9375</v>
      </c>
      <c r="C7768">
        <v>118.84375</v>
      </c>
    </row>
    <row r="7769" spans="2:3">
      <c r="B7769" s="1">
        <v>44714.947916666664</v>
      </c>
      <c r="C7769">
        <v>118.78125</v>
      </c>
    </row>
    <row r="7770" spans="2:3">
      <c r="B7770" s="1">
        <v>44714.958333333336</v>
      </c>
      <c r="C7770">
        <v>118.890625</v>
      </c>
    </row>
    <row r="7771" spans="2:3">
      <c r="B7771" s="1">
        <v>44714.96875</v>
      </c>
      <c r="C7771">
        <v>118.8125</v>
      </c>
    </row>
    <row r="7772" spans="2:3">
      <c r="B7772" s="1">
        <v>44714.979166666664</v>
      </c>
      <c r="C7772">
        <v>118.75</v>
      </c>
    </row>
    <row r="7773" spans="2:3">
      <c r="B7773" s="1">
        <v>44714.989583333336</v>
      </c>
      <c r="C7773">
        <v>118.765625</v>
      </c>
    </row>
    <row r="7774" spans="2:3">
      <c r="B7774" s="1">
        <v>44715</v>
      </c>
      <c r="C7774">
        <v>118.8125</v>
      </c>
    </row>
    <row r="7775" spans="2:3">
      <c r="B7775" s="1">
        <v>44715.010416666664</v>
      </c>
      <c r="C7775">
        <v>118.765625</v>
      </c>
    </row>
    <row r="7776" spans="2:3">
      <c r="B7776" s="1">
        <v>44715.020833333336</v>
      </c>
      <c r="C7776">
        <v>118.765625</v>
      </c>
    </row>
    <row r="7777" spans="2:3">
      <c r="B7777" s="1">
        <v>44715.03125</v>
      </c>
      <c r="C7777">
        <v>118.796875</v>
      </c>
    </row>
    <row r="7778" spans="2:3">
      <c r="B7778" s="1">
        <v>44715.041666666664</v>
      </c>
      <c r="C7778">
        <v>118.796875</v>
      </c>
    </row>
    <row r="7779" spans="2:3">
      <c r="B7779" s="1">
        <v>44715.052083333336</v>
      </c>
      <c r="C7779">
        <v>118.796875</v>
      </c>
    </row>
    <row r="7780" spans="2:3">
      <c r="B7780" s="1">
        <v>44715.0625</v>
      </c>
      <c r="C7780">
        <v>118.828125</v>
      </c>
    </row>
    <row r="7781" spans="2:3">
      <c r="B7781" s="1">
        <v>44715.072916666664</v>
      </c>
      <c r="C7781">
        <v>118.859375</v>
      </c>
    </row>
    <row r="7782" spans="2:3">
      <c r="B7782" s="1">
        <v>44715.083333333336</v>
      </c>
      <c r="C7782">
        <v>118.875</v>
      </c>
    </row>
    <row r="7783" spans="2:3">
      <c r="B7783" s="1">
        <v>44715.09375</v>
      </c>
      <c r="C7783">
        <v>118.890625</v>
      </c>
    </row>
    <row r="7784" spans="2:3">
      <c r="B7784" s="1">
        <v>44715.104166666664</v>
      </c>
      <c r="C7784">
        <v>118.84375</v>
      </c>
    </row>
    <row r="7785" spans="2:3">
      <c r="B7785" s="1">
        <v>44715.114583333336</v>
      </c>
      <c r="C7785">
        <v>118.84375</v>
      </c>
    </row>
    <row r="7786" spans="2:3">
      <c r="B7786" s="1">
        <v>44715.125</v>
      </c>
      <c r="C7786">
        <v>118.828125</v>
      </c>
    </row>
    <row r="7787" spans="2:3">
      <c r="B7787" s="1">
        <v>44715.135416666664</v>
      </c>
      <c r="C7787">
        <v>118.78125</v>
      </c>
    </row>
    <row r="7788" spans="2:3">
      <c r="B7788" s="1">
        <v>44715.145833333336</v>
      </c>
      <c r="C7788">
        <v>118.796875</v>
      </c>
    </row>
    <row r="7789" spans="2:3">
      <c r="B7789" s="1">
        <v>44715.15625</v>
      </c>
      <c r="C7789">
        <v>118.859375</v>
      </c>
    </row>
    <row r="7790" spans="2:3">
      <c r="B7790" s="1">
        <v>44715.166666666664</v>
      </c>
      <c r="C7790">
        <v>118.859375</v>
      </c>
    </row>
    <row r="7791" spans="2:3">
      <c r="B7791" s="1">
        <v>44715.177083333336</v>
      </c>
      <c r="C7791">
        <v>118.90625</v>
      </c>
    </row>
    <row r="7792" spans="2:3">
      <c r="B7792" s="1">
        <v>44715.1875</v>
      </c>
      <c r="C7792">
        <v>118.859375</v>
      </c>
    </row>
    <row r="7793" spans="2:3">
      <c r="B7793" s="1">
        <v>44715.197916666664</v>
      </c>
      <c r="C7793">
        <v>118.84375</v>
      </c>
    </row>
    <row r="7794" spans="2:3">
      <c r="B7794" s="1">
        <v>44715.25</v>
      </c>
      <c r="C7794">
        <v>118.84375</v>
      </c>
    </row>
    <row r="7795" spans="2:3">
      <c r="B7795" s="1">
        <v>44715.260416666664</v>
      </c>
      <c r="C7795">
        <v>118.859375</v>
      </c>
    </row>
    <row r="7796" spans="2:3">
      <c r="B7796" s="1">
        <v>44715.270833333336</v>
      </c>
      <c r="C7796">
        <v>118.828125</v>
      </c>
    </row>
    <row r="7797" spans="2:3">
      <c r="B7797" s="1">
        <v>44715.28125</v>
      </c>
      <c r="C7797">
        <v>118.84375</v>
      </c>
    </row>
    <row r="7798" spans="2:3">
      <c r="B7798" s="1">
        <v>44715.291666666664</v>
      </c>
      <c r="C7798">
        <v>118.828125</v>
      </c>
    </row>
    <row r="7799" spans="2:3">
      <c r="B7799" s="1">
        <v>44715.302083333336</v>
      </c>
      <c r="C7799">
        <v>118.828125</v>
      </c>
    </row>
    <row r="7800" spans="2:3">
      <c r="B7800" s="1">
        <v>44715.3125</v>
      </c>
      <c r="C7800">
        <v>118.828125</v>
      </c>
    </row>
    <row r="7801" spans="2:3">
      <c r="B7801" s="1">
        <v>44715.322916666664</v>
      </c>
      <c r="C7801">
        <v>118.828125</v>
      </c>
    </row>
    <row r="7802" spans="2:3">
      <c r="B7802" s="1">
        <v>44715.333333333336</v>
      </c>
      <c r="C7802">
        <v>118.78125</v>
      </c>
    </row>
    <row r="7803" spans="2:3">
      <c r="B7803" s="1">
        <v>44715.34375</v>
      </c>
      <c r="C7803">
        <v>118.796875</v>
      </c>
    </row>
    <row r="7804" spans="2:3">
      <c r="B7804" s="1">
        <v>44715.354166666664</v>
      </c>
      <c r="C7804">
        <v>118.8125</v>
      </c>
    </row>
    <row r="7805" spans="2:3">
      <c r="B7805" s="1">
        <v>44715.364583333336</v>
      </c>
      <c r="C7805">
        <v>118.875</v>
      </c>
    </row>
    <row r="7806" spans="2:3">
      <c r="B7806" s="1">
        <v>44715.375</v>
      </c>
      <c r="C7806">
        <v>118.84375</v>
      </c>
    </row>
    <row r="7807" spans="2:3">
      <c r="B7807" s="1">
        <v>44715.385416666664</v>
      </c>
      <c r="C7807">
        <v>118.84375</v>
      </c>
    </row>
    <row r="7808" spans="2:3">
      <c r="B7808" s="1">
        <v>44715.395833333336</v>
      </c>
      <c r="C7808">
        <v>118.828125</v>
      </c>
    </row>
    <row r="7809" spans="2:3">
      <c r="B7809" s="1">
        <v>44715.40625</v>
      </c>
      <c r="C7809">
        <v>118.828125</v>
      </c>
    </row>
    <row r="7810" spans="2:3">
      <c r="B7810" s="1">
        <v>44715.416666666664</v>
      </c>
      <c r="C7810">
        <v>118.796875</v>
      </c>
    </row>
    <row r="7811" spans="2:3">
      <c r="B7811" s="1">
        <v>44715.427083333336</v>
      </c>
      <c r="C7811">
        <v>118.796875</v>
      </c>
    </row>
    <row r="7812" spans="2:3">
      <c r="B7812" s="1">
        <v>44715.4375</v>
      </c>
      <c r="C7812">
        <v>118.796875</v>
      </c>
    </row>
    <row r="7813" spans="2:3">
      <c r="B7813" s="1">
        <v>44715.447916666664</v>
      </c>
      <c r="C7813">
        <v>118.796875</v>
      </c>
    </row>
    <row r="7814" spans="2:3">
      <c r="B7814" s="1">
        <v>44715.458333333336</v>
      </c>
      <c r="C7814">
        <v>118.796875</v>
      </c>
    </row>
    <row r="7815" spans="2:3">
      <c r="B7815" s="1">
        <v>44715.46875</v>
      </c>
      <c r="C7815">
        <v>118.796875</v>
      </c>
    </row>
    <row r="7816" spans="2:3">
      <c r="B7816" s="1">
        <v>44715.479166666664</v>
      </c>
      <c r="C7816">
        <v>118.796875</v>
      </c>
    </row>
    <row r="7817" spans="2:3">
      <c r="B7817" s="1">
        <v>44715.489583333336</v>
      </c>
      <c r="C7817">
        <v>118.8125</v>
      </c>
    </row>
    <row r="7818" spans="2:3">
      <c r="B7818" s="1">
        <v>44715.5</v>
      </c>
      <c r="C7818">
        <v>118.828125</v>
      </c>
    </row>
    <row r="7819" spans="2:3">
      <c r="B7819" s="1">
        <v>44715.510416666664</v>
      </c>
      <c r="C7819">
        <v>118.828125</v>
      </c>
    </row>
    <row r="7820" spans="2:3">
      <c r="B7820" s="1">
        <v>44715.520833333336</v>
      </c>
      <c r="C7820">
        <v>118.796875</v>
      </c>
    </row>
    <row r="7821" spans="2:3">
      <c r="B7821" s="1">
        <v>44715.53125</v>
      </c>
      <c r="C7821">
        <v>118.828125</v>
      </c>
    </row>
    <row r="7822" spans="2:3">
      <c r="B7822" s="1">
        <v>44715.541666666664</v>
      </c>
      <c r="C7822">
        <v>118.796875</v>
      </c>
    </row>
    <row r="7823" spans="2:3">
      <c r="B7823" s="1">
        <v>44715.552083333336</v>
      </c>
      <c r="C7823">
        <v>118.8125</v>
      </c>
    </row>
    <row r="7824" spans="2:3">
      <c r="B7824" s="1">
        <v>44715.5625</v>
      </c>
      <c r="C7824">
        <v>118.859375</v>
      </c>
    </row>
    <row r="7825" spans="2:3">
      <c r="B7825" s="1">
        <v>44715.572916666664</v>
      </c>
      <c r="C7825">
        <v>118.890625</v>
      </c>
    </row>
    <row r="7826" spans="2:3">
      <c r="B7826" s="1">
        <v>44715.583333333336</v>
      </c>
      <c r="C7826">
        <v>118.921875</v>
      </c>
    </row>
    <row r="7827" spans="2:3">
      <c r="B7827" s="1">
        <v>44715.59375</v>
      </c>
      <c r="C7827">
        <v>118.875</v>
      </c>
    </row>
    <row r="7828" spans="2:3">
      <c r="B7828" s="1">
        <v>44715.604166666664</v>
      </c>
      <c r="C7828">
        <v>118.84375</v>
      </c>
    </row>
    <row r="7829" spans="2:3">
      <c r="B7829" s="1">
        <v>44715.614583333336</v>
      </c>
      <c r="C7829">
        <v>118.8125</v>
      </c>
    </row>
    <row r="7830" spans="2:3">
      <c r="B7830" s="1">
        <v>44715.625</v>
      </c>
      <c r="C7830">
        <v>118.8125</v>
      </c>
    </row>
    <row r="7831" spans="2:3">
      <c r="B7831" s="1">
        <v>44715.635416666664</v>
      </c>
      <c r="C7831">
        <v>118.890625</v>
      </c>
    </row>
    <row r="7832" spans="2:3">
      <c r="B7832" s="1">
        <v>44715.645833333336</v>
      </c>
      <c r="C7832">
        <v>118.90625</v>
      </c>
    </row>
    <row r="7833" spans="2:3">
      <c r="B7833" s="1">
        <v>44715.65625</v>
      </c>
      <c r="C7833">
        <v>118.875</v>
      </c>
    </row>
    <row r="7834" spans="2:3">
      <c r="B7834" s="1">
        <v>44715.666666666664</v>
      </c>
      <c r="C7834">
        <v>118.84375</v>
      </c>
    </row>
    <row r="7835" spans="2:3">
      <c r="B7835" s="1">
        <v>44715.677083333336</v>
      </c>
      <c r="C7835">
        <v>118.84375</v>
      </c>
    </row>
    <row r="7836" spans="2:3">
      <c r="B7836" s="1">
        <v>44715.6875</v>
      </c>
      <c r="C7836">
        <v>118.84375</v>
      </c>
    </row>
    <row r="7837" spans="2:3">
      <c r="B7837" s="1">
        <v>44715.697916666664</v>
      </c>
      <c r="C7837">
        <v>118.875</v>
      </c>
    </row>
    <row r="7838" spans="2:3">
      <c r="B7838" s="1">
        <v>44715.708333333336</v>
      </c>
      <c r="C7838">
        <v>118.84375</v>
      </c>
    </row>
    <row r="7839" spans="2:3">
      <c r="B7839" s="1">
        <v>44715.71875</v>
      </c>
      <c r="C7839">
        <v>118.828125</v>
      </c>
    </row>
    <row r="7840" spans="2:3">
      <c r="B7840" s="1">
        <v>44715.729166666664</v>
      </c>
      <c r="C7840">
        <v>118.875</v>
      </c>
    </row>
    <row r="7841" spans="2:3">
      <c r="B7841" s="1">
        <v>44715.739583333336</v>
      </c>
      <c r="C7841">
        <v>118.8125</v>
      </c>
    </row>
    <row r="7842" spans="2:3">
      <c r="B7842" s="1">
        <v>44715.75</v>
      </c>
      <c r="C7842">
        <v>118.828125</v>
      </c>
    </row>
    <row r="7843" spans="2:3">
      <c r="B7843" s="1">
        <v>44715.760416666664</v>
      </c>
      <c r="C7843">
        <v>118.828125</v>
      </c>
    </row>
    <row r="7844" spans="2:3">
      <c r="B7844" s="1">
        <v>44715.770833333336</v>
      </c>
      <c r="C7844">
        <v>118.78125</v>
      </c>
    </row>
    <row r="7845" spans="2:3">
      <c r="B7845" s="1">
        <v>44715.78125</v>
      </c>
      <c r="C7845">
        <v>118.828125</v>
      </c>
    </row>
    <row r="7846" spans="2:3">
      <c r="B7846" s="1">
        <v>44715.791666666664</v>
      </c>
      <c r="C7846">
        <v>118.84375</v>
      </c>
    </row>
    <row r="7847" spans="2:3">
      <c r="B7847" s="1">
        <v>44715.802083333336</v>
      </c>
      <c r="C7847">
        <v>118.765625</v>
      </c>
    </row>
    <row r="7848" spans="2:3">
      <c r="B7848" s="1">
        <v>44715.8125</v>
      </c>
      <c r="C7848">
        <v>118.796875</v>
      </c>
    </row>
    <row r="7849" spans="2:3">
      <c r="B7849" s="1">
        <v>44715.822916666664</v>
      </c>
      <c r="C7849">
        <v>118.84375</v>
      </c>
    </row>
    <row r="7850" spans="2:3">
      <c r="B7850" s="1">
        <v>44715.833333333336</v>
      </c>
      <c r="C7850">
        <v>118.84375</v>
      </c>
    </row>
    <row r="7851" spans="2:3">
      <c r="B7851" s="1">
        <v>44715.84375</v>
      </c>
      <c r="C7851">
        <v>118.796875</v>
      </c>
    </row>
    <row r="7852" spans="2:3">
      <c r="B7852" s="1">
        <v>44715.854166666664</v>
      </c>
      <c r="C7852">
        <v>118.453125</v>
      </c>
    </row>
    <row r="7853" spans="2:3">
      <c r="B7853" s="1">
        <v>44715.864583333336</v>
      </c>
      <c r="C7853">
        <v>118.390625</v>
      </c>
    </row>
    <row r="7854" spans="2:3">
      <c r="B7854" s="1">
        <v>44715.875</v>
      </c>
      <c r="C7854">
        <v>118.375</v>
      </c>
    </row>
    <row r="7855" spans="2:3">
      <c r="B7855" s="1">
        <v>44715.885416666664</v>
      </c>
      <c r="C7855">
        <v>118.484375</v>
      </c>
    </row>
    <row r="7856" spans="2:3">
      <c r="B7856" s="1">
        <v>44715.895833333336</v>
      </c>
      <c r="C7856">
        <v>118.53125</v>
      </c>
    </row>
    <row r="7857" spans="2:3">
      <c r="B7857" s="1">
        <v>44715.90625</v>
      </c>
      <c r="C7857">
        <v>118.671875</v>
      </c>
    </row>
    <row r="7858" spans="2:3">
      <c r="B7858" s="1">
        <v>44715.916666666664</v>
      </c>
      <c r="C7858">
        <v>118.640625</v>
      </c>
    </row>
    <row r="7859" spans="2:3">
      <c r="B7859" s="1">
        <v>44715.927083333336</v>
      </c>
      <c r="C7859">
        <v>118.671875</v>
      </c>
    </row>
    <row r="7860" spans="2:3">
      <c r="B7860" s="1">
        <v>44715.9375</v>
      </c>
      <c r="C7860">
        <v>118.625</v>
      </c>
    </row>
    <row r="7861" spans="2:3">
      <c r="B7861" s="1">
        <v>44715.947916666664</v>
      </c>
      <c r="C7861">
        <v>118.546875</v>
      </c>
    </row>
    <row r="7862" spans="2:3">
      <c r="B7862" s="1">
        <v>44715.958333333336</v>
      </c>
      <c r="C7862">
        <v>118.546875</v>
      </c>
    </row>
    <row r="7863" spans="2:3">
      <c r="B7863" s="1">
        <v>44715.96875</v>
      </c>
      <c r="C7863">
        <v>118.59375</v>
      </c>
    </row>
    <row r="7864" spans="2:3">
      <c r="B7864" s="1">
        <v>44715.979166666664</v>
      </c>
      <c r="C7864">
        <v>118.609375</v>
      </c>
    </row>
    <row r="7865" spans="2:3">
      <c r="B7865" s="1">
        <v>44715.989583333336</v>
      </c>
      <c r="C7865">
        <v>118.515625</v>
      </c>
    </row>
    <row r="7866" spans="2:3">
      <c r="B7866" s="1">
        <v>44716</v>
      </c>
      <c r="C7866">
        <v>118.53125</v>
      </c>
    </row>
    <row r="7867" spans="2:3">
      <c r="B7867" s="1">
        <v>44716.010416666664</v>
      </c>
      <c r="C7867">
        <v>118.59375</v>
      </c>
    </row>
    <row r="7868" spans="2:3">
      <c r="B7868" s="1">
        <v>44716.020833333336</v>
      </c>
      <c r="C7868">
        <v>118.59375</v>
      </c>
    </row>
    <row r="7869" spans="2:3">
      <c r="B7869" s="1">
        <v>44716.03125</v>
      </c>
      <c r="C7869">
        <v>118.59375</v>
      </c>
    </row>
    <row r="7870" spans="2:3">
      <c r="B7870" s="1">
        <v>44716.041666666664</v>
      </c>
      <c r="C7870">
        <v>118.59375</v>
      </c>
    </row>
    <row r="7871" spans="2:3">
      <c r="B7871" s="1">
        <v>44716.052083333336</v>
      </c>
      <c r="C7871">
        <v>118.546875</v>
      </c>
    </row>
    <row r="7872" spans="2:3">
      <c r="B7872" s="1">
        <v>44716.0625</v>
      </c>
      <c r="C7872">
        <v>118.609375</v>
      </c>
    </row>
    <row r="7873" spans="2:3">
      <c r="B7873" s="1">
        <v>44716.072916666664</v>
      </c>
      <c r="C7873">
        <v>118.578125</v>
      </c>
    </row>
    <row r="7874" spans="2:3">
      <c r="B7874" s="1">
        <v>44716.083333333336</v>
      </c>
      <c r="C7874">
        <v>118.5625</v>
      </c>
    </row>
    <row r="7875" spans="2:3">
      <c r="B7875" s="1">
        <v>44716.09375</v>
      </c>
      <c r="C7875">
        <v>118.515625</v>
      </c>
    </row>
    <row r="7876" spans="2:3">
      <c r="B7876" s="1">
        <v>44716.104166666664</v>
      </c>
      <c r="C7876">
        <v>118.546875</v>
      </c>
    </row>
    <row r="7877" spans="2:3">
      <c r="B7877" s="1">
        <v>44716.114583333336</v>
      </c>
      <c r="C7877">
        <v>118.5625</v>
      </c>
    </row>
    <row r="7878" spans="2:3">
      <c r="B7878" s="1">
        <v>44716.125</v>
      </c>
      <c r="C7878">
        <v>118.5625</v>
      </c>
    </row>
    <row r="7879" spans="2:3">
      <c r="B7879" s="1">
        <v>44716.135416666664</v>
      </c>
      <c r="C7879">
        <v>118.5625</v>
      </c>
    </row>
    <row r="7880" spans="2:3">
      <c r="B7880" s="1">
        <v>44716.145833333336</v>
      </c>
      <c r="C7880">
        <v>118.53125</v>
      </c>
    </row>
    <row r="7881" spans="2:3">
      <c r="B7881" s="1">
        <v>44716.15625</v>
      </c>
      <c r="C7881">
        <v>118.65625</v>
      </c>
    </row>
    <row r="7882" spans="2:3">
      <c r="B7882" s="1">
        <v>44716.166666666664</v>
      </c>
      <c r="C7882">
        <v>118.59375</v>
      </c>
    </row>
    <row r="7883" spans="2:3">
      <c r="B7883" s="1">
        <v>44716.177083333336</v>
      </c>
      <c r="C7883">
        <v>118.671875</v>
      </c>
    </row>
    <row r="7884" spans="2:3">
      <c r="B7884" s="1">
        <v>44716.1875</v>
      </c>
      <c r="C7884">
        <v>118.671875</v>
      </c>
    </row>
    <row r="7885" spans="2:3">
      <c r="B7885" s="1">
        <v>44716.197916666664</v>
      </c>
      <c r="C7885">
        <v>118.671875</v>
      </c>
    </row>
    <row r="7886" spans="2:3">
      <c r="B7886" s="1">
        <v>44718.25</v>
      </c>
      <c r="C7886">
        <v>118.578125</v>
      </c>
    </row>
    <row r="7887" spans="2:3">
      <c r="B7887" s="1">
        <v>44718.260416666664</v>
      </c>
      <c r="C7887">
        <v>118.609375</v>
      </c>
    </row>
    <row r="7888" spans="2:3">
      <c r="B7888" s="1">
        <v>44718.270833333336</v>
      </c>
      <c r="C7888">
        <v>118.640625</v>
      </c>
    </row>
    <row r="7889" spans="2:3">
      <c r="B7889" s="1">
        <v>44718.28125</v>
      </c>
      <c r="C7889">
        <v>118.65625</v>
      </c>
    </row>
    <row r="7890" spans="2:3">
      <c r="B7890" s="1">
        <v>44718.291666666664</v>
      </c>
      <c r="C7890">
        <v>118.671875</v>
      </c>
    </row>
    <row r="7891" spans="2:3">
      <c r="B7891" s="1">
        <v>44718.302083333336</v>
      </c>
      <c r="C7891">
        <v>118.671875</v>
      </c>
    </row>
    <row r="7892" spans="2:3">
      <c r="B7892" s="1">
        <v>44718.3125</v>
      </c>
      <c r="C7892">
        <v>118.65625</v>
      </c>
    </row>
    <row r="7893" spans="2:3">
      <c r="B7893" s="1">
        <v>44718.322916666664</v>
      </c>
      <c r="C7893">
        <v>118.703125</v>
      </c>
    </row>
    <row r="7894" spans="2:3">
      <c r="B7894" s="1">
        <v>44718.333333333336</v>
      </c>
      <c r="C7894">
        <v>118.625</v>
      </c>
    </row>
    <row r="7895" spans="2:3">
      <c r="B7895" s="1">
        <v>44718.34375</v>
      </c>
      <c r="C7895">
        <v>118.609375</v>
      </c>
    </row>
    <row r="7896" spans="2:3">
      <c r="B7896" s="1">
        <v>44718.354166666664</v>
      </c>
      <c r="C7896">
        <v>118.59375</v>
      </c>
    </row>
    <row r="7897" spans="2:3">
      <c r="B7897" s="1">
        <v>44718.364583333336</v>
      </c>
      <c r="C7897">
        <v>118.59375</v>
      </c>
    </row>
    <row r="7898" spans="2:3">
      <c r="B7898" s="1">
        <v>44718.375</v>
      </c>
      <c r="C7898">
        <v>118.65625</v>
      </c>
    </row>
    <row r="7899" spans="2:3">
      <c r="B7899" s="1">
        <v>44718.385416666664</v>
      </c>
      <c r="C7899">
        <v>118.65625</v>
      </c>
    </row>
    <row r="7900" spans="2:3">
      <c r="B7900" s="1">
        <v>44718.395833333336</v>
      </c>
      <c r="C7900">
        <v>118.65625</v>
      </c>
    </row>
    <row r="7901" spans="2:3">
      <c r="B7901" s="1">
        <v>44718.40625</v>
      </c>
      <c r="C7901">
        <v>118.640625</v>
      </c>
    </row>
    <row r="7902" spans="2:3">
      <c r="B7902" s="1">
        <v>44718.416666666664</v>
      </c>
      <c r="C7902">
        <v>118.671875</v>
      </c>
    </row>
    <row r="7903" spans="2:3">
      <c r="B7903" s="1">
        <v>44718.427083333336</v>
      </c>
      <c r="C7903">
        <v>118.671875</v>
      </c>
    </row>
    <row r="7904" spans="2:3">
      <c r="B7904" s="1">
        <v>44718.4375</v>
      </c>
      <c r="C7904">
        <v>118.671875</v>
      </c>
    </row>
    <row r="7905" spans="2:3">
      <c r="B7905" s="1">
        <v>44718.447916666664</v>
      </c>
      <c r="C7905">
        <v>118.65625</v>
      </c>
    </row>
    <row r="7906" spans="2:3">
      <c r="B7906" s="1">
        <v>44718.458333333336</v>
      </c>
      <c r="C7906">
        <v>118.671875</v>
      </c>
    </row>
    <row r="7907" spans="2:3">
      <c r="B7907" s="1">
        <v>44718.46875</v>
      </c>
      <c r="C7907">
        <v>118.671875</v>
      </c>
    </row>
    <row r="7908" spans="2:3">
      <c r="B7908" s="1">
        <v>44718.479166666664</v>
      </c>
      <c r="C7908">
        <v>118.6875</v>
      </c>
    </row>
    <row r="7909" spans="2:3">
      <c r="B7909" s="1">
        <v>44718.489583333336</v>
      </c>
      <c r="C7909">
        <v>118.6875</v>
      </c>
    </row>
    <row r="7910" spans="2:3">
      <c r="B7910" s="1">
        <v>44718.5</v>
      </c>
      <c r="C7910">
        <v>118.671875</v>
      </c>
    </row>
    <row r="7911" spans="2:3">
      <c r="B7911" s="1">
        <v>44718.510416666664</v>
      </c>
      <c r="C7911">
        <v>118.65625</v>
      </c>
    </row>
    <row r="7912" spans="2:3">
      <c r="B7912" s="1">
        <v>44718.520833333336</v>
      </c>
      <c r="C7912">
        <v>118.65625</v>
      </c>
    </row>
    <row r="7913" spans="2:3">
      <c r="B7913" s="1">
        <v>44718.53125</v>
      </c>
      <c r="C7913">
        <v>118.640625</v>
      </c>
    </row>
    <row r="7914" spans="2:3">
      <c r="B7914" s="1">
        <v>44718.541666666664</v>
      </c>
      <c r="C7914">
        <v>118.609375</v>
      </c>
    </row>
    <row r="7915" spans="2:3">
      <c r="B7915" s="1">
        <v>44718.552083333336</v>
      </c>
      <c r="C7915">
        <v>118.59375</v>
      </c>
    </row>
    <row r="7916" spans="2:3">
      <c r="B7916" s="1">
        <v>44718.5625</v>
      </c>
      <c r="C7916">
        <v>118.609375</v>
      </c>
    </row>
    <row r="7917" spans="2:3">
      <c r="B7917" s="1">
        <v>44718.572916666664</v>
      </c>
      <c r="C7917">
        <v>118.640625</v>
      </c>
    </row>
    <row r="7918" spans="2:3">
      <c r="B7918" s="1">
        <v>44718.583333333336</v>
      </c>
      <c r="C7918">
        <v>118.65625</v>
      </c>
    </row>
    <row r="7919" spans="2:3">
      <c r="B7919" s="1">
        <v>44718.59375</v>
      </c>
      <c r="C7919">
        <v>118.609375</v>
      </c>
    </row>
    <row r="7920" spans="2:3">
      <c r="B7920" s="1">
        <v>44718.604166666664</v>
      </c>
      <c r="C7920">
        <v>118.625</v>
      </c>
    </row>
    <row r="7921" spans="2:3">
      <c r="B7921" s="1">
        <v>44718.614583333336</v>
      </c>
      <c r="C7921">
        <v>118.703125</v>
      </c>
    </row>
    <row r="7922" spans="2:3">
      <c r="B7922" s="1">
        <v>44718.625</v>
      </c>
      <c r="C7922">
        <v>118.65625</v>
      </c>
    </row>
    <row r="7923" spans="2:3">
      <c r="B7923" s="1">
        <v>44718.635416666664</v>
      </c>
      <c r="C7923">
        <v>118.640625</v>
      </c>
    </row>
    <row r="7924" spans="2:3">
      <c r="B7924" s="1">
        <v>44718.645833333336</v>
      </c>
      <c r="C7924">
        <v>118.578125</v>
      </c>
    </row>
    <row r="7925" spans="2:3">
      <c r="B7925" s="1">
        <v>44718.65625</v>
      </c>
      <c r="C7925">
        <v>118.515625</v>
      </c>
    </row>
    <row r="7926" spans="2:3">
      <c r="B7926" s="1">
        <v>44718.666666666664</v>
      </c>
      <c r="C7926">
        <v>118.53125</v>
      </c>
    </row>
    <row r="7927" spans="2:3">
      <c r="B7927" s="1">
        <v>44718.677083333336</v>
      </c>
      <c r="C7927">
        <v>118.5625</v>
      </c>
    </row>
    <row r="7928" spans="2:3">
      <c r="B7928" s="1">
        <v>44718.6875</v>
      </c>
      <c r="C7928">
        <v>118.546875</v>
      </c>
    </row>
    <row r="7929" spans="2:3">
      <c r="B7929" s="1">
        <v>44718.697916666664</v>
      </c>
      <c r="C7929">
        <v>118.515625</v>
      </c>
    </row>
    <row r="7930" spans="2:3">
      <c r="B7930" s="1">
        <v>44718.708333333336</v>
      </c>
      <c r="C7930">
        <v>118.515625</v>
      </c>
    </row>
    <row r="7931" spans="2:3">
      <c r="B7931" s="1">
        <v>44718.71875</v>
      </c>
      <c r="C7931">
        <v>118.515625</v>
      </c>
    </row>
    <row r="7932" spans="2:3">
      <c r="B7932" s="1">
        <v>44718.729166666664</v>
      </c>
      <c r="C7932">
        <v>118.546875</v>
      </c>
    </row>
    <row r="7933" spans="2:3">
      <c r="B7933" s="1">
        <v>44718.739583333336</v>
      </c>
      <c r="C7933">
        <v>118.484375</v>
      </c>
    </row>
    <row r="7934" spans="2:3">
      <c r="B7934" s="1">
        <v>44718.75</v>
      </c>
      <c r="C7934">
        <v>118.515625</v>
      </c>
    </row>
    <row r="7935" spans="2:3">
      <c r="B7935" s="1">
        <v>44718.760416666664</v>
      </c>
      <c r="C7935">
        <v>118.546875</v>
      </c>
    </row>
    <row r="7936" spans="2:3">
      <c r="B7936" s="1">
        <v>44718.770833333336</v>
      </c>
      <c r="C7936">
        <v>118.5625</v>
      </c>
    </row>
    <row r="7937" spans="2:3">
      <c r="B7937" s="1">
        <v>44718.78125</v>
      </c>
      <c r="C7937">
        <v>118.5625</v>
      </c>
    </row>
    <row r="7938" spans="2:3">
      <c r="B7938" s="1">
        <v>44718.791666666664</v>
      </c>
      <c r="C7938">
        <v>118.546875</v>
      </c>
    </row>
    <row r="7939" spans="2:3">
      <c r="B7939" s="1">
        <v>44718.802083333336</v>
      </c>
      <c r="C7939">
        <v>118.5625</v>
      </c>
    </row>
    <row r="7940" spans="2:3">
      <c r="B7940" s="1">
        <v>44718.8125</v>
      </c>
      <c r="C7940">
        <v>118.578125</v>
      </c>
    </row>
    <row r="7941" spans="2:3">
      <c r="B7941" s="1">
        <v>44718.822916666664</v>
      </c>
      <c r="C7941">
        <v>118.546875</v>
      </c>
    </row>
    <row r="7942" spans="2:3">
      <c r="B7942" s="1">
        <v>44718.833333333336</v>
      </c>
      <c r="C7942">
        <v>118.5625</v>
      </c>
    </row>
    <row r="7943" spans="2:3">
      <c r="B7943" s="1">
        <v>44718.84375</v>
      </c>
      <c r="C7943">
        <v>118.484375</v>
      </c>
    </row>
    <row r="7944" spans="2:3">
      <c r="B7944" s="1">
        <v>44718.854166666664</v>
      </c>
      <c r="C7944">
        <v>118.421875</v>
      </c>
    </row>
    <row r="7945" spans="2:3">
      <c r="B7945" s="1">
        <v>44718.864583333336</v>
      </c>
      <c r="C7945">
        <v>118.390625</v>
      </c>
    </row>
    <row r="7946" spans="2:3">
      <c r="B7946" s="1">
        <v>44718.875</v>
      </c>
      <c r="C7946">
        <v>118.4375</v>
      </c>
    </row>
    <row r="7947" spans="2:3">
      <c r="B7947" s="1">
        <v>44718.885416666664</v>
      </c>
      <c r="C7947">
        <v>118.421875</v>
      </c>
    </row>
    <row r="7948" spans="2:3">
      <c r="B7948" s="1">
        <v>44718.895833333336</v>
      </c>
      <c r="C7948">
        <v>118.390625</v>
      </c>
    </row>
    <row r="7949" spans="2:3">
      <c r="B7949" s="1">
        <v>44718.90625</v>
      </c>
      <c r="C7949">
        <v>118.3125</v>
      </c>
    </row>
    <row r="7950" spans="2:3">
      <c r="B7950" s="1">
        <v>44718.916666666664</v>
      </c>
      <c r="C7950">
        <v>118.234375</v>
      </c>
    </row>
    <row r="7951" spans="2:3">
      <c r="B7951" s="1">
        <v>44718.927083333336</v>
      </c>
      <c r="C7951">
        <v>118.171875</v>
      </c>
    </row>
    <row r="7952" spans="2:3">
      <c r="B7952" s="1">
        <v>44718.9375</v>
      </c>
      <c r="C7952">
        <v>118.125</v>
      </c>
    </row>
    <row r="7953" spans="2:3">
      <c r="B7953" s="1">
        <v>44718.947916666664</v>
      </c>
      <c r="C7953">
        <v>118.109375</v>
      </c>
    </row>
    <row r="7954" spans="2:3">
      <c r="B7954" s="1">
        <v>44718.958333333336</v>
      </c>
      <c r="C7954">
        <v>117.96875</v>
      </c>
    </row>
    <row r="7955" spans="2:3">
      <c r="B7955" s="1">
        <v>44718.96875</v>
      </c>
      <c r="C7955">
        <v>118</v>
      </c>
    </row>
    <row r="7956" spans="2:3">
      <c r="B7956" s="1">
        <v>44718.979166666664</v>
      </c>
      <c r="C7956">
        <v>118.046875</v>
      </c>
    </row>
    <row r="7957" spans="2:3">
      <c r="B7957" s="1">
        <v>44718.989583333336</v>
      </c>
      <c r="C7957">
        <v>118.046875</v>
      </c>
    </row>
    <row r="7958" spans="2:3">
      <c r="B7958" s="1">
        <v>44719</v>
      </c>
      <c r="C7958">
        <v>118.09375</v>
      </c>
    </row>
    <row r="7959" spans="2:3">
      <c r="B7959" s="1">
        <v>44719.010416666664</v>
      </c>
      <c r="C7959">
        <v>117.96875</v>
      </c>
    </row>
    <row r="7960" spans="2:3">
      <c r="B7960" s="1">
        <v>44719.020833333336</v>
      </c>
      <c r="C7960">
        <v>118.03125</v>
      </c>
    </row>
    <row r="7961" spans="2:3">
      <c r="B7961" s="1">
        <v>44719.03125</v>
      </c>
      <c r="C7961">
        <v>117.96875</v>
      </c>
    </row>
    <row r="7962" spans="2:3">
      <c r="B7962" s="1">
        <v>44719.041666666664</v>
      </c>
      <c r="C7962">
        <v>117.96875</v>
      </c>
    </row>
    <row r="7963" spans="2:3">
      <c r="B7963" s="1">
        <v>44719.052083333336</v>
      </c>
      <c r="C7963">
        <v>118</v>
      </c>
    </row>
    <row r="7964" spans="2:3">
      <c r="B7964" s="1">
        <v>44719.0625</v>
      </c>
      <c r="C7964">
        <v>117.96875</v>
      </c>
    </row>
    <row r="7965" spans="2:3">
      <c r="B7965" s="1">
        <v>44719.072916666664</v>
      </c>
      <c r="C7965">
        <v>117.9375</v>
      </c>
    </row>
    <row r="7966" spans="2:3">
      <c r="B7966" s="1">
        <v>44719.083333333336</v>
      </c>
      <c r="C7966">
        <v>117.9375</v>
      </c>
    </row>
    <row r="7967" spans="2:3">
      <c r="B7967" s="1">
        <v>44719.09375</v>
      </c>
      <c r="C7967">
        <v>117.9375</v>
      </c>
    </row>
    <row r="7968" spans="2:3">
      <c r="B7968" s="1">
        <v>44719.104166666664</v>
      </c>
      <c r="C7968">
        <v>117.9375</v>
      </c>
    </row>
    <row r="7969" spans="2:3">
      <c r="B7969" s="1">
        <v>44719.114583333336</v>
      </c>
      <c r="C7969">
        <v>117.90625</v>
      </c>
    </row>
    <row r="7970" spans="2:3">
      <c r="B7970" s="1">
        <v>44719.125</v>
      </c>
      <c r="C7970">
        <v>117.9375</v>
      </c>
    </row>
    <row r="7971" spans="2:3">
      <c r="B7971" s="1">
        <v>44719.135416666664</v>
      </c>
      <c r="C7971">
        <v>117.9375</v>
      </c>
    </row>
    <row r="7972" spans="2:3">
      <c r="B7972" s="1">
        <v>44719.145833333336</v>
      </c>
      <c r="C7972">
        <v>117.9375</v>
      </c>
    </row>
    <row r="7973" spans="2:3">
      <c r="B7973" s="1">
        <v>44719.15625</v>
      </c>
      <c r="C7973">
        <v>117.953125</v>
      </c>
    </row>
    <row r="7974" spans="2:3">
      <c r="B7974" s="1">
        <v>44719.166666666664</v>
      </c>
      <c r="C7974">
        <v>117.90625</v>
      </c>
    </row>
    <row r="7975" spans="2:3">
      <c r="B7975" s="1">
        <v>44719.177083333336</v>
      </c>
      <c r="C7975">
        <v>117.921875</v>
      </c>
    </row>
    <row r="7976" spans="2:3">
      <c r="B7976" s="1">
        <v>44719.1875</v>
      </c>
      <c r="C7976">
        <v>117.921875</v>
      </c>
    </row>
    <row r="7977" spans="2:3">
      <c r="B7977" s="1">
        <v>44719.197916666664</v>
      </c>
      <c r="C7977">
        <v>117.9375</v>
      </c>
    </row>
    <row r="7978" spans="2:3">
      <c r="B7978" s="1">
        <v>44719.25</v>
      </c>
      <c r="C7978">
        <v>117.90625</v>
      </c>
    </row>
    <row r="7979" spans="2:3">
      <c r="B7979" s="1">
        <v>44719.260416666664</v>
      </c>
      <c r="C7979">
        <v>117.953125</v>
      </c>
    </row>
    <row r="7980" spans="2:3">
      <c r="B7980" s="1">
        <v>44719.270833333336</v>
      </c>
      <c r="C7980">
        <v>117.953125</v>
      </c>
    </row>
    <row r="7981" spans="2:3">
      <c r="B7981" s="1">
        <v>44719.28125</v>
      </c>
      <c r="C7981">
        <v>117.9375</v>
      </c>
    </row>
    <row r="7982" spans="2:3">
      <c r="B7982" s="1">
        <v>44719.291666666664</v>
      </c>
      <c r="C7982">
        <v>117.921875</v>
      </c>
    </row>
    <row r="7983" spans="2:3">
      <c r="B7983" s="1">
        <v>44719.302083333336</v>
      </c>
      <c r="C7983">
        <v>117.921875</v>
      </c>
    </row>
    <row r="7984" spans="2:3">
      <c r="B7984" s="1">
        <v>44719.3125</v>
      </c>
      <c r="C7984">
        <v>117.921875</v>
      </c>
    </row>
    <row r="7985" spans="2:3">
      <c r="B7985" s="1">
        <v>44719.322916666664</v>
      </c>
      <c r="C7985">
        <v>117.921875</v>
      </c>
    </row>
    <row r="7986" spans="2:3">
      <c r="B7986" s="1">
        <v>44719.333333333336</v>
      </c>
      <c r="C7986">
        <v>117.953125</v>
      </c>
    </row>
    <row r="7987" spans="2:3">
      <c r="B7987" s="1">
        <v>44719.34375</v>
      </c>
      <c r="C7987">
        <v>117.921875</v>
      </c>
    </row>
    <row r="7988" spans="2:3">
      <c r="B7988" s="1">
        <v>44719.354166666664</v>
      </c>
      <c r="C7988">
        <v>117.875</v>
      </c>
    </row>
    <row r="7989" spans="2:3">
      <c r="B7989" s="1">
        <v>44719.364583333336</v>
      </c>
      <c r="C7989">
        <v>117.796875</v>
      </c>
    </row>
    <row r="7990" spans="2:3">
      <c r="B7990" s="1">
        <v>44719.375</v>
      </c>
      <c r="C7990">
        <v>117.8125</v>
      </c>
    </row>
    <row r="7991" spans="2:3">
      <c r="B7991" s="1">
        <v>44719.385416666664</v>
      </c>
      <c r="C7991">
        <v>117.828125</v>
      </c>
    </row>
    <row r="7992" spans="2:3">
      <c r="B7992" s="1">
        <v>44719.395833333336</v>
      </c>
      <c r="C7992">
        <v>117.78125</v>
      </c>
    </row>
    <row r="7993" spans="2:3">
      <c r="B7993" s="1">
        <v>44719.40625</v>
      </c>
      <c r="C7993">
        <v>117.828125</v>
      </c>
    </row>
    <row r="7994" spans="2:3">
      <c r="B7994" s="1">
        <v>44719.416666666664</v>
      </c>
      <c r="C7994">
        <v>117.859375</v>
      </c>
    </row>
    <row r="7995" spans="2:3">
      <c r="B7995" s="1">
        <v>44719.427083333336</v>
      </c>
      <c r="C7995">
        <v>117.875</v>
      </c>
    </row>
    <row r="7996" spans="2:3">
      <c r="B7996" s="1">
        <v>44719.4375</v>
      </c>
      <c r="C7996">
        <v>117.875</v>
      </c>
    </row>
    <row r="7997" spans="2:3">
      <c r="B7997" s="1">
        <v>44719.447916666664</v>
      </c>
      <c r="C7997">
        <v>117.90625</v>
      </c>
    </row>
    <row r="7998" spans="2:3">
      <c r="B7998" s="1">
        <v>44719.458333333336</v>
      </c>
      <c r="C7998">
        <v>117.890625</v>
      </c>
    </row>
    <row r="7999" spans="2:3">
      <c r="B7999" s="1">
        <v>44719.46875</v>
      </c>
      <c r="C7999">
        <v>117.875</v>
      </c>
    </row>
    <row r="8000" spans="2:3">
      <c r="B8000" s="1">
        <v>44719.479166666664</v>
      </c>
      <c r="C8000">
        <v>117.84375</v>
      </c>
    </row>
    <row r="8001" spans="2:3">
      <c r="B8001" s="1">
        <v>44719.489583333336</v>
      </c>
      <c r="C8001">
        <v>117.875</v>
      </c>
    </row>
    <row r="8002" spans="2:3">
      <c r="B8002" s="1">
        <v>44719.5</v>
      </c>
      <c r="C8002">
        <v>117.890625</v>
      </c>
    </row>
    <row r="8003" spans="2:3">
      <c r="B8003" s="1">
        <v>44719.510416666664</v>
      </c>
      <c r="C8003">
        <v>117.859375</v>
      </c>
    </row>
    <row r="8004" spans="2:3">
      <c r="B8004" s="1">
        <v>44719.520833333336</v>
      </c>
      <c r="C8004">
        <v>117.78125</v>
      </c>
    </row>
    <row r="8005" spans="2:3">
      <c r="B8005" s="1">
        <v>44719.53125</v>
      </c>
      <c r="C8005">
        <v>117.796875</v>
      </c>
    </row>
    <row r="8006" spans="2:3">
      <c r="B8006" s="1">
        <v>44719.541666666664</v>
      </c>
      <c r="C8006">
        <v>117.859375</v>
      </c>
    </row>
    <row r="8007" spans="2:3">
      <c r="B8007" s="1">
        <v>44719.552083333336</v>
      </c>
      <c r="C8007">
        <v>117.84375</v>
      </c>
    </row>
    <row r="8008" spans="2:3">
      <c r="B8008" s="1">
        <v>44719.5625</v>
      </c>
      <c r="C8008">
        <v>117.8125</v>
      </c>
    </row>
    <row r="8009" spans="2:3">
      <c r="B8009" s="1">
        <v>44719.572916666664</v>
      </c>
      <c r="C8009">
        <v>117.796875</v>
      </c>
    </row>
    <row r="8010" spans="2:3">
      <c r="B8010" s="1">
        <v>44719.583333333336</v>
      </c>
      <c r="C8010">
        <v>117.796875</v>
      </c>
    </row>
    <row r="8011" spans="2:3">
      <c r="B8011" s="1">
        <v>44719.59375</v>
      </c>
      <c r="C8011">
        <v>117.84375</v>
      </c>
    </row>
    <row r="8012" spans="2:3">
      <c r="B8012" s="1">
        <v>44719.604166666664</v>
      </c>
      <c r="C8012">
        <v>117.875</v>
      </c>
    </row>
    <row r="8013" spans="2:3">
      <c r="B8013" s="1">
        <v>44719.614583333336</v>
      </c>
      <c r="C8013">
        <v>117.859375</v>
      </c>
    </row>
    <row r="8014" spans="2:3">
      <c r="B8014" s="1">
        <v>44719.625</v>
      </c>
      <c r="C8014">
        <v>117.953125</v>
      </c>
    </row>
    <row r="8015" spans="2:3">
      <c r="B8015" s="1">
        <v>44719.635416666664</v>
      </c>
      <c r="C8015">
        <v>118</v>
      </c>
    </row>
    <row r="8016" spans="2:3">
      <c r="B8016" s="1">
        <v>44719.645833333336</v>
      </c>
      <c r="C8016">
        <v>118.015625</v>
      </c>
    </row>
    <row r="8017" spans="2:3">
      <c r="B8017" s="1">
        <v>44719.65625</v>
      </c>
      <c r="C8017">
        <v>118.03125</v>
      </c>
    </row>
    <row r="8018" spans="2:3">
      <c r="B8018" s="1">
        <v>44719.666666666664</v>
      </c>
      <c r="C8018">
        <v>118.015625</v>
      </c>
    </row>
    <row r="8019" spans="2:3">
      <c r="B8019" s="1">
        <v>44719.677083333336</v>
      </c>
      <c r="C8019">
        <v>118.09375</v>
      </c>
    </row>
    <row r="8020" spans="2:3">
      <c r="B8020" s="1">
        <v>44719.6875</v>
      </c>
      <c r="C8020">
        <v>118.078125</v>
      </c>
    </row>
    <row r="8021" spans="2:3">
      <c r="B8021" s="1">
        <v>44719.697916666664</v>
      </c>
      <c r="C8021">
        <v>118.09375</v>
      </c>
    </row>
    <row r="8022" spans="2:3">
      <c r="B8022" s="1">
        <v>44719.708333333336</v>
      </c>
      <c r="C8022">
        <v>118.125</v>
      </c>
    </row>
    <row r="8023" spans="2:3">
      <c r="B8023" s="1">
        <v>44719.71875</v>
      </c>
      <c r="C8023">
        <v>118.125</v>
      </c>
    </row>
    <row r="8024" spans="2:3">
      <c r="B8024" s="1">
        <v>44719.729166666664</v>
      </c>
      <c r="C8024">
        <v>118.078125</v>
      </c>
    </row>
    <row r="8025" spans="2:3">
      <c r="B8025" s="1">
        <v>44719.739583333336</v>
      </c>
      <c r="C8025">
        <v>118.09375</v>
      </c>
    </row>
    <row r="8026" spans="2:3">
      <c r="B8026" s="1">
        <v>44719.75</v>
      </c>
      <c r="C8026">
        <v>118.109375</v>
      </c>
    </row>
    <row r="8027" spans="2:3">
      <c r="B8027" s="1">
        <v>44719.760416666664</v>
      </c>
      <c r="C8027">
        <v>118.109375</v>
      </c>
    </row>
    <row r="8028" spans="2:3">
      <c r="B8028" s="1">
        <v>44719.770833333336</v>
      </c>
      <c r="C8028">
        <v>118.09375</v>
      </c>
    </row>
    <row r="8029" spans="2:3">
      <c r="B8029" s="1">
        <v>44719.78125</v>
      </c>
      <c r="C8029">
        <v>118.0625</v>
      </c>
    </row>
    <row r="8030" spans="2:3">
      <c r="B8030" s="1">
        <v>44719.791666666664</v>
      </c>
      <c r="C8030">
        <v>118.109375</v>
      </c>
    </row>
    <row r="8031" spans="2:3">
      <c r="B8031" s="1">
        <v>44719.802083333336</v>
      </c>
      <c r="C8031">
        <v>118.078125</v>
      </c>
    </row>
    <row r="8032" spans="2:3">
      <c r="B8032" s="1">
        <v>44719.8125</v>
      </c>
      <c r="C8032">
        <v>118.0625</v>
      </c>
    </row>
    <row r="8033" spans="2:3">
      <c r="B8033" s="1">
        <v>44719.822916666664</v>
      </c>
      <c r="C8033">
        <v>118.046875</v>
      </c>
    </row>
    <row r="8034" spans="2:3">
      <c r="B8034" s="1">
        <v>44719.833333333336</v>
      </c>
      <c r="C8034">
        <v>118.03125</v>
      </c>
    </row>
    <row r="8035" spans="2:3">
      <c r="B8035" s="1">
        <v>44719.84375</v>
      </c>
      <c r="C8035">
        <v>118.109375</v>
      </c>
    </row>
    <row r="8036" spans="2:3">
      <c r="B8036" s="1">
        <v>44719.854166666664</v>
      </c>
      <c r="C8036">
        <v>118.1875</v>
      </c>
    </row>
    <row r="8037" spans="2:3">
      <c r="B8037" s="1">
        <v>44719.864583333336</v>
      </c>
      <c r="C8037">
        <v>118.15625</v>
      </c>
    </row>
    <row r="8038" spans="2:3">
      <c r="B8038" s="1">
        <v>44719.875</v>
      </c>
      <c r="C8038">
        <v>118.203125</v>
      </c>
    </row>
    <row r="8039" spans="2:3">
      <c r="B8039" s="1">
        <v>44719.885416666664</v>
      </c>
      <c r="C8039">
        <v>118.203125</v>
      </c>
    </row>
    <row r="8040" spans="2:3">
      <c r="B8040" s="1">
        <v>44719.895833333336</v>
      </c>
      <c r="C8040">
        <v>118.25</v>
      </c>
    </row>
    <row r="8041" spans="2:3">
      <c r="B8041" s="1">
        <v>44719.90625</v>
      </c>
      <c r="C8041">
        <v>118.328125</v>
      </c>
    </row>
    <row r="8042" spans="2:3">
      <c r="B8042" s="1">
        <v>44719.916666666664</v>
      </c>
      <c r="C8042">
        <v>118.3125</v>
      </c>
    </row>
    <row r="8043" spans="2:3">
      <c r="B8043" s="1">
        <v>44719.927083333336</v>
      </c>
      <c r="C8043">
        <v>118.328125</v>
      </c>
    </row>
    <row r="8044" spans="2:3">
      <c r="B8044" s="1">
        <v>44719.9375</v>
      </c>
      <c r="C8044">
        <v>118.46875</v>
      </c>
    </row>
    <row r="8045" spans="2:3">
      <c r="B8045" s="1">
        <v>44719.947916666664</v>
      </c>
      <c r="C8045">
        <v>118.421875</v>
      </c>
    </row>
    <row r="8046" spans="2:3">
      <c r="B8046" s="1">
        <v>44719.958333333336</v>
      </c>
      <c r="C8046">
        <v>118.46875</v>
      </c>
    </row>
    <row r="8047" spans="2:3">
      <c r="B8047" s="1">
        <v>44719.96875</v>
      </c>
      <c r="C8047">
        <v>118.453125</v>
      </c>
    </row>
    <row r="8048" spans="2:3">
      <c r="B8048" s="1">
        <v>44719.979166666664</v>
      </c>
      <c r="C8048">
        <v>118.390625</v>
      </c>
    </row>
    <row r="8049" spans="2:3">
      <c r="B8049" s="1">
        <v>44719.989583333336</v>
      </c>
      <c r="C8049">
        <v>118.40625</v>
      </c>
    </row>
    <row r="8050" spans="2:3">
      <c r="B8050" s="1">
        <v>44720</v>
      </c>
      <c r="C8050">
        <v>118.40625</v>
      </c>
    </row>
    <row r="8051" spans="2:3">
      <c r="B8051" s="1">
        <v>44720.010416666664</v>
      </c>
      <c r="C8051">
        <v>118.375</v>
      </c>
    </row>
    <row r="8052" spans="2:3">
      <c r="B8052" s="1">
        <v>44720.020833333336</v>
      </c>
      <c r="C8052">
        <v>118.34375</v>
      </c>
    </row>
    <row r="8053" spans="2:3">
      <c r="B8053" s="1">
        <v>44720.03125</v>
      </c>
      <c r="C8053">
        <v>118.359375</v>
      </c>
    </row>
    <row r="8054" spans="2:3">
      <c r="B8054" s="1">
        <v>44720.041666666664</v>
      </c>
      <c r="C8054">
        <v>118.25</v>
      </c>
    </row>
    <row r="8055" spans="2:3">
      <c r="B8055" s="1">
        <v>44720.052083333336</v>
      </c>
      <c r="C8055">
        <v>118.375</v>
      </c>
    </row>
    <row r="8056" spans="2:3">
      <c r="B8056" s="1">
        <v>44720.0625</v>
      </c>
      <c r="C8056">
        <v>118.46875</v>
      </c>
    </row>
    <row r="8057" spans="2:3">
      <c r="B8057" s="1">
        <v>44720.072916666664</v>
      </c>
      <c r="C8057">
        <v>118.46875</v>
      </c>
    </row>
    <row r="8058" spans="2:3">
      <c r="B8058" s="1">
        <v>44720.083333333336</v>
      </c>
      <c r="C8058">
        <v>118.5</v>
      </c>
    </row>
    <row r="8059" spans="2:3">
      <c r="B8059" s="1">
        <v>44720.09375</v>
      </c>
      <c r="C8059">
        <v>118.484375</v>
      </c>
    </row>
    <row r="8060" spans="2:3">
      <c r="B8060" s="1">
        <v>44720.104166666664</v>
      </c>
      <c r="C8060">
        <v>118.4375</v>
      </c>
    </row>
    <row r="8061" spans="2:3">
      <c r="B8061" s="1">
        <v>44720.114583333336</v>
      </c>
      <c r="C8061">
        <v>118.421875</v>
      </c>
    </row>
    <row r="8062" spans="2:3">
      <c r="B8062" s="1">
        <v>44720.125</v>
      </c>
      <c r="C8062">
        <v>118.390625</v>
      </c>
    </row>
    <row r="8063" spans="2:3">
      <c r="B8063" s="1">
        <v>44720.135416666664</v>
      </c>
      <c r="C8063">
        <v>118.3125</v>
      </c>
    </row>
    <row r="8064" spans="2:3">
      <c r="B8064" s="1">
        <v>44720.145833333336</v>
      </c>
      <c r="C8064">
        <v>118.296875</v>
      </c>
    </row>
    <row r="8065" spans="2:3">
      <c r="B8065" s="1">
        <v>44720.15625</v>
      </c>
      <c r="C8065">
        <v>118.296875</v>
      </c>
    </row>
    <row r="8066" spans="2:3">
      <c r="B8066" s="1">
        <v>44720.166666666664</v>
      </c>
      <c r="C8066">
        <v>118.328125</v>
      </c>
    </row>
    <row r="8067" spans="2:3">
      <c r="B8067" s="1">
        <v>44720.177083333336</v>
      </c>
      <c r="C8067">
        <v>118.359375</v>
      </c>
    </row>
    <row r="8068" spans="2:3">
      <c r="B8068" s="1">
        <v>44720.1875</v>
      </c>
      <c r="C8068">
        <v>118.34375</v>
      </c>
    </row>
    <row r="8069" spans="2:3">
      <c r="B8069" s="1">
        <v>44720.197916666664</v>
      </c>
      <c r="C8069">
        <v>118.375</v>
      </c>
    </row>
    <row r="8070" spans="2:3">
      <c r="B8070" s="1">
        <v>44720.25</v>
      </c>
      <c r="C8070">
        <v>118.359375</v>
      </c>
    </row>
    <row r="8071" spans="2:3">
      <c r="B8071" s="1">
        <v>44720.260416666664</v>
      </c>
      <c r="C8071">
        <v>118.34375</v>
      </c>
    </row>
    <row r="8072" spans="2:3">
      <c r="B8072" s="1">
        <v>44720.270833333336</v>
      </c>
      <c r="C8072">
        <v>118.328125</v>
      </c>
    </row>
    <row r="8073" spans="2:3">
      <c r="B8073" s="1">
        <v>44720.28125</v>
      </c>
      <c r="C8073">
        <v>118.328125</v>
      </c>
    </row>
    <row r="8074" spans="2:3">
      <c r="B8074" s="1">
        <v>44720.291666666664</v>
      </c>
      <c r="C8074">
        <v>118.328125</v>
      </c>
    </row>
    <row r="8075" spans="2:3">
      <c r="B8075" s="1">
        <v>44720.302083333336</v>
      </c>
      <c r="C8075">
        <v>118.3125</v>
      </c>
    </row>
    <row r="8076" spans="2:3">
      <c r="B8076" s="1">
        <v>44720.3125</v>
      </c>
      <c r="C8076">
        <v>118.3125</v>
      </c>
    </row>
    <row r="8077" spans="2:3">
      <c r="B8077" s="1">
        <v>44720.322916666664</v>
      </c>
      <c r="C8077">
        <v>118.296875</v>
      </c>
    </row>
    <row r="8078" spans="2:3">
      <c r="B8078" s="1">
        <v>44720.333333333336</v>
      </c>
      <c r="C8078">
        <v>118.296875</v>
      </c>
    </row>
    <row r="8079" spans="2:3">
      <c r="B8079" s="1">
        <v>44720.34375</v>
      </c>
      <c r="C8079">
        <v>118.328125</v>
      </c>
    </row>
    <row r="8080" spans="2:3">
      <c r="B8080" s="1">
        <v>44720.354166666664</v>
      </c>
      <c r="C8080">
        <v>118.3125</v>
      </c>
    </row>
    <row r="8081" spans="2:3">
      <c r="B8081" s="1">
        <v>44720.364583333336</v>
      </c>
      <c r="C8081">
        <v>118.296875</v>
      </c>
    </row>
    <row r="8082" spans="2:3">
      <c r="B8082" s="1">
        <v>44720.375</v>
      </c>
      <c r="C8082">
        <v>118.296875</v>
      </c>
    </row>
    <row r="8083" spans="2:3">
      <c r="B8083" s="1">
        <v>44720.385416666664</v>
      </c>
      <c r="C8083">
        <v>118.3125</v>
      </c>
    </row>
    <row r="8084" spans="2:3">
      <c r="B8084" s="1">
        <v>44720.395833333336</v>
      </c>
      <c r="C8084">
        <v>118.28125</v>
      </c>
    </row>
    <row r="8085" spans="2:3">
      <c r="B8085" s="1">
        <v>44720.40625</v>
      </c>
      <c r="C8085">
        <v>118.3125</v>
      </c>
    </row>
    <row r="8086" spans="2:3">
      <c r="B8086" s="1">
        <v>44720.416666666664</v>
      </c>
      <c r="C8086">
        <v>118.3125</v>
      </c>
    </row>
    <row r="8087" spans="2:3">
      <c r="B8087" s="1">
        <v>44720.427083333336</v>
      </c>
      <c r="C8087">
        <v>118.28125</v>
      </c>
    </row>
    <row r="8088" spans="2:3">
      <c r="B8088" s="1">
        <v>44720.4375</v>
      </c>
      <c r="C8088">
        <v>118.28125</v>
      </c>
    </row>
    <row r="8089" spans="2:3">
      <c r="B8089" s="1">
        <v>44720.447916666664</v>
      </c>
      <c r="C8089">
        <v>118.265625</v>
      </c>
    </row>
    <row r="8090" spans="2:3">
      <c r="B8090" s="1">
        <v>44720.458333333336</v>
      </c>
      <c r="C8090">
        <v>118.265625</v>
      </c>
    </row>
    <row r="8091" spans="2:3">
      <c r="B8091" s="1">
        <v>44720.46875</v>
      </c>
      <c r="C8091">
        <v>118.296875</v>
      </c>
    </row>
    <row r="8092" spans="2:3">
      <c r="B8092" s="1">
        <v>44720.479166666664</v>
      </c>
      <c r="C8092">
        <v>118.265625</v>
      </c>
    </row>
    <row r="8093" spans="2:3">
      <c r="B8093" s="1">
        <v>44720.489583333336</v>
      </c>
      <c r="C8093">
        <v>118.25</v>
      </c>
    </row>
    <row r="8094" spans="2:3">
      <c r="B8094" s="1">
        <v>44720.5</v>
      </c>
      <c r="C8094">
        <v>118.1875</v>
      </c>
    </row>
    <row r="8095" spans="2:3">
      <c r="B8095" s="1">
        <v>44720.510416666664</v>
      </c>
      <c r="C8095">
        <v>118.203125</v>
      </c>
    </row>
    <row r="8096" spans="2:3">
      <c r="B8096" s="1">
        <v>44720.520833333336</v>
      </c>
      <c r="C8096">
        <v>118.1875</v>
      </c>
    </row>
    <row r="8097" spans="2:3">
      <c r="B8097" s="1">
        <v>44720.53125</v>
      </c>
      <c r="C8097">
        <v>118.203125</v>
      </c>
    </row>
    <row r="8098" spans="2:3">
      <c r="B8098" s="1">
        <v>44720.541666666664</v>
      </c>
      <c r="C8098">
        <v>118.171875</v>
      </c>
    </row>
    <row r="8099" spans="2:3">
      <c r="B8099" s="1">
        <v>44720.552083333336</v>
      </c>
      <c r="C8099">
        <v>118.171875</v>
      </c>
    </row>
    <row r="8100" spans="2:3">
      <c r="B8100" s="1">
        <v>44720.5625</v>
      </c>
      <c r="C8100">
        <v>118.15625</v>
      </c>
    </row>
    <row r="8101" spans="2:3">
      <c r="B8101" s="1">
        <v>44720.572916666664</v>
      </c>
      <c r="C8101">
        <v>118.171875</v>
      </c>
    </row>
    <row r="8102" spans="2:3">
      <c r="B8102" s="1">
        <v>44720.583333333336</v>
      </c>
      <c r="C8102">
        <v>118.203125</v>
      </c>
    </row>
    <row r="8103" spans="2:3">
      <c r="B8103" s="1">
        <v>44720.59375</v>
      </c>
      <c r="C8103">
        <v>118.203125</v>
      </c>
    </row>
    <row r="8104" spans="2:3">
      <c r="B8104" s="1">
        <v>44720.604166666664</v>
      </c>
      <c r="C8104">
        <v>118.203125</v>
      </c>
    </row>
    <row r="8105" spans="2:3">
      <c r="B8105" s="1">
        <v>44720.614583333336</v>
      </c>
      <c r="C8105">
        <v>118.21875</v>
      </c>
    </row>
    <row r="8106" spans="2:3">
      <c r="B8106" s="1">
        <v>44720.625</v>
      </c>
      <c r="C8106">
        <v>118.265625</v>
      </c>
    </row>
    <row r="8107" spans="2:3">
      <c r="B8107" s="1">
        <v>44720.635416666664</v>
      </c>
      <c r="C8107">
        <v>118.21875</v>
      </c>
    </row>
    <row r="8108" spans="2:3">
      <c r="B8108" s="1">
        <v>44720.645833333336</v>
      </c>
      <c r="C8108">
        <v>118.1875</v>
      </c>
    </row>
    <row r="8109" spans="2:3">
      <c r="B8109" s="1">
        <v>44720.65625</v>
      </c>
      <c r="C8109">
        <v>118.1875</v>
      </c>
    </row>
    <row r="8110" spans="2:3">
      <c r="B8110" s="1">
        <v>44720.666666666664</v>
      </c>
      <c r="C8110">
        <v>118.171875</v>
      </c>
    </row>
    <row r="8111" spans="2:3">
      <c r="B8111" s="1">
        <v>44720.677083333336</v>
      </c>
      <c r="C8111">
        <v>118.140625</v>
      </c>
    </row>
    <row r="8112" spans="2:3">
      <c r="B8112" s="1">
        <v>44720.6875</v>
      </c>
      <c r="C8112">
        <v>118.15625</v>
      </c>
    </row>
    <row r="8113" spans="2:3">
      <c r="B8113" s="1">
        <v>44720.697916666664</v>
      </c>
      <c r="C8113">
        <v>118.140625</v>
      </c>
    </row>
    <row r="8114" spans="2:3">
      <c r="B8114" s="1">
        <v>44720.708333333336</v>
      </c>
      <c r="C8114">
        <v>118.15625</v>
      </c>
    </row>
    <row r="8115" spans="2:3">
      <c r="B8115" s="1">
        <v>44720.71875</v>
      </c>
      <c r="C8115">
        <v>118.125</v>
      </c>
    </row>
    <row r="8116" spans="2:3">
      <c r="B8116" s="1">
        <v>44720.729166666664</v>
      </c>
      <c r="C8116">
        <v>118.125</v>
      </c>
    </row>
    <row r="8117" spans="2:3">
      <c r="B8117" s="1">
        <v>44720.739583333336</v>
      </c>
      <c r="C8117">
        <v>118.1875</v>
      </c>
    </row>
    <row r="8118" spans="2:3">
      <c r="B8118" s="1">
        <v>44720.75</v>
      </c>
      <c r="C8118">
        <v>118.1875</v>
      </c>
    </row>
    <row r="8119" spans="2:3">
      <c r="B8119" s="1">
        <v>44720.760416666664</v>
      </c>
      <c r="C8119">
        <v>118.1875</v>
      </c>
    </row>
    <row r="8120" spans="2:3">
      <c r="B8120" s="1">
        <v>44720.770833333336</v>
      </c>
      <c r="C8120">
        <v>118.109375</v>
      </c>
    </row>
    <row r="8121" spans="2:3">
      <c r="B8121" s="1">
        <v>44720.78125</v>
      </c>
      <c r="C8121">
        <v>118.171875</v>
      </c>
    </row>
    <row r="8122" spans="2:3">
      <c r="B8122" s="1">
        <v>44720.791666666664</v>
      </c>
      <c r="C8122">
        <v>118.140625</v>
      </c>
    </row>
    <row r="8123" spans="2:3">
      <c r="B8123" s="1">
        <v>44720.802083333336</v>
      </c>
      <c r="C8123">
        <v>118.140625</v>
      </c>
    </row>
    <row r="8124" spans="2:3">
      <c r="B8124" s="1">
        <v>44720.8125</v>
      </c>
      <c r="C8124">
        <v>118.109375</v>
      </c>
    </row>
    <row r="8125" spans="2:3">
      <c r="B8125" s="1">
        <v>44720.822916666664</v>
      </c>
      <c r="C8125">
        <v>118.171875</v>
      </c>
    </row>
    <row r="8126" spans="2:3">
      <c r="B8126" s="1">
        <v>44720.833333333336</v>
      </c>
      <c r="C8126">
        <v>118.171875</v>
      </c>
    </row>
    <row r="8127" spans="2:3">
      <c r="B8127" s="1">
        <v>44720.84375</v>
      </c>
      <c r="C8127">
        <v>117.921875</v>
      </c>
    </row>
    <row r="8128" spans="2:3">
      <c r="B8128" s="1">
        <v>44720.854166666664</v>
      </c>
      <c r="C8128">
        <v>117.984375</v>
      </c>
    </row>
    <row r="8129" spans="2:3">
      <c r="B8129" s="1">
        <v>44720.864583333336</v>
      </c>
      <c r="C8129">
        <v>118.046875</v>
      </c>
    </row>
    <row r="8130" spans="2:3">
      <c r="B8130" s="1">
        <v>44720.875</v>
      </c>
      <c r="C8130">
        <v>118.046875</v>
      </c>
    </row>
    <row r="8131" spans="2:3">
      <c r="B8131" s="1">
        <v>44720.885416666664</v>
      </c>
      <c r="C8131">
        <v>118.125</v>
      </c>
    </row>
    <row r="8132" spans="2:3">
      <c r="B8132" s="1">
        <v>44720.895833333336</v>
      </c>
      <c r="C8132">
        <v>118.078125</v>
      </c>
    </row>
    <row r="8133" spans="2:3">
      <c r="B8133" s="1">
        <v>44720.90625</v>
      </c>
      <c r="C8133">
        <v>118.046875</v>
      </c>
    </row>
    <row r="8134" spans="2:3">
      <c r="B8134" s="1">
        <v>44720.916666666664</v>
      </c>
      <c r="C8134">
        <v>118.140625</v>
      </c>
    </row>
    <row r="8135" spans="2:3">
      <c r="B8135" s="1">
        <v>44720.927083333336</v>
      </c>
      <c r="C8135">
        <v>118.125</v>
      </c>
    </row>
    <row r="8136" spans="2:3">
      <c r="B8136" s="1">
        <v>44720.9375</v>
      </c>
      <c r="C8136">
        <v>118.1875</v>
      </c>
    </row>
    <row r="8137" spans="2:3">
      <c r="B8137" s="1">
        <v>44720.947916666664</v>
      </c>
      <c r="C8137">
        <v>118.1875</v>
      </c>
    </row>
    <row r="8138" spans="2:3">
      <c r="B8138" s="1">
        <v>44720.958333333336</v>
      </c>
      <c r="C8138">
        <v>118.25</v>
      </c>
    </row>
    <row r="8139" spans="2:3">
      <c r="B8139" s="1">
        <v>44720.96875</v>
      </c>
      <c r="C8139">
        <v>118.265625</v>
      </c>
    </row>
    <row r="8140" spans="2:3">
      <c r="B8140" s="1">
        <v>44720.979166666664</v>
      </c>
      <c r="C8140">
        <v>118.1875</v>
      </c>
    </row>
    <row r="8141" spans="2:3">
      <c r="B8141" s="1">
        <v>44720.989583333336</v>
      </c>
      <c r="C8141">
        <v>118.15625</v>
      </c>
    </row>
    <row r="8142" spans="2:3">
      <c r="B8142" s="1">
        <v>44721</v>
      </c>
      <c r="C8142">
        <v>118.125</v>
      </c>
    </row>
    <row r="8143" spans="2:3">
      <c r="B8143" s="1">
        <v>44721.010416666664</v>
      </c>
      <c r="C8143">
        <v>118.171875</v>
      </c>
    </row>
    <row r="8144" spans="2:3">
      <c r="B8144" s="1">
        <v>44721.020833333336</v>
      </c>
      <c r="C8144">
        <v>118.1875</v>
      </c>
    </row>
    <row r="8145" spans="2:3">
      <c r="B8145" s="1">
        <v>44721.03125</v>
      </c>
      <c r="C8145">
        <v>118.15625</v>
      </c>
    </row>
    <row r="8146" spans="2:3">
      <c r="B8146" s="1">
        <v>44721.041666666664</v>
      </c>
      <c r="C8146">
        <v>118.078125</v>
      </c>
    </row>
    <row r="8147" spans="2:3">
      <c r="B8147" s="1">
        <v>44721.052083333336</v>
      </c>
      <c r="C8147">
        <v>118.109375</v>
      </c>
    </row>
    <row r="8148" spans="2:3">
      <c r="B8148" s="1">
        <v>44721.0625</v>
      </c>
      <c r="C8148">
        <v>118.125</v>
      </c>
    </row>
    <row r="8149" spans="2:3">
      <c r="B8149" s="1">
        <v>44721.072916666664</v>
      </c>
      <c r="C8149">
        <v>118.09375</v>
      </c>
    </row>
    <row r="8150" spans="2:3">
      <c r="B8150" s="1">
        <v>44721.083333333336</v>
      </c>
      <c r="C8150">
        <v>118.078125</v>
      </c>
    </row>
    <row r="8151" spans="2:3">
      <c r="B8151" s="1">
        <v>44721.09375</v>
      </c>
      <c r="C8151">
        <v>118.078125</v>
      </c>
    </row>
    <row r="8152" spans="2:3">
      <c r="B8152" s="1">
        <v>44721.104166666664</v>
      </c>
      <c r="C8152">
        <v>118.046875</v>
      </c>
    </row>
    <row r="8153" spans="2:3">
      <c r="B8153" s="1">
        <v>44721.114583333336</v>
      </c>
      <c r="C8153">
        <v>118.0625</v>
      </c>
    </row>
    <row r="8154" spans="2:3">
      <c r="B8154" s="1">
        <v>44721.125</v>
      </c>
      <c r="C8154">
        <v>118.09375</v>
      </c>
    </row>
    <row r="8155" spans="2:3">
      <c r="B8155" s="1">
        <v>44721.135416666664</v>
      </c>
      <c r="C8155">
        <v>118.046875</v>
      </c>
    </row>
    <row r="8156" spans="2:3">
      <c r="B8156" s="1">
        <v>44721.145833333336</v>
      </c>
      <c r="C8156">
        <v>118.0625</v>
      </c>
    </row>
    <row r="8157" spans="2:3">
      <c r="B8157" s="1">
        <v>44721.15625</v>
      </c>
      <c r="C8157">
        <v>118.015625</v>
      </c>
    </row>
    <row r="8158" spans="2:3">
      <c r="B8158" s="1">
        <v>44721.166666666664</v>
      </c>
      <c r="C8158">
        <v>118.03125</v>
      </c>
    </row>
    <row r="8159" spans="2:3">
      <c r="B8159" s="1">
        <v>44721.177083333336</v>
      </c>
      <c r="C8159">
        <v>118.078125</v>
      </c>
    </row>
    <row r="8160" spans="2:3">
      <c r="B8160" s="1">
        <v>44721.1875</v>
      </c>
      <c r="C8160">
        <v>118.046875</v>
      </c>
    </row>
    <row r="8161" spans="2:3">
      <c r="B8161" s="1">
        <v>44721.197916666664</v>
      </c>
      <c r="C8161">
        <v>118.0625</v>
      </c>
    </row>
    <row r="8162" spans="2:3">
      <c r="B8162" s="1">
        <v>44721.25</v>
      </c>
      <c r="C8162">
        <v>118.03125</v>
      </c>
    </row>
    <row r="8163" spans="2:3">
      <c r="B8163" s="1">
        <v>44721.260416666664</v>
      </c>
      <c r="C8163">
        <v>118.03125</v>
      </c>
    </row>
    <row r="8164" spans="2:3">
      <c r="B8164" s="1">
        <v>44721.270833333336</v>
      </c>
      <c r="C8164">
        <v>118.046875</v>
      </c>
    </row>
    <row r="8165" spans="2:3">
      <c r="B8165" s="1">
        <v>44721.28125</v>
      </c>
      <c r="C8165">
        <v>118.03125</v>
      </c>
    </row>
    <row r="8166" spans="2:3">
      <c r="B8166" s="1">
        <v>44721.291666666664</v>
      </c>
      <c r="C8166">
        <v>118.015625</v>
      </c>
    </row>
    <row r="8167" spans="2:3">
      <c r="B8167" s="1">
        <v>44721.302083333336</v>
      </c>
      <c r="C8167">
        <v>118.015625</v>
      </c>
    </row>
    <row r="8168" spans="2:3">
      <c r="B8168" s="1">
        <v>44721.3125</v>
      </c>
      <c r="C8168">
        <v>117.9375</v>
      </c>
    </row>
    <row r="8169" spans="2:3">
      <c r="B8169" s="1">
        <v>44721.322916666664</v>
      </c>
      <c r="C8169">
        <v>118</v>
      </c>
    </row>
    <row r="8170" spans="2:3">
      <c r="B8170" s="1">
        <v>44721.333333333336</v>
      </c>
      <c r="C8170">
        <v>118.015625</v>
      </c>
    </row>
    <row r="8171" spans="2:3">
      <c r="B8171" s="1">
        <v>44721.34375</v>
      </c>
      <c r="C8171">
        <v>117.953125</v>
      </c>
    </row>
    <row r="8172" spans="2:3">
      <c r="B8172" s="1">
        <v>44721.354166666664</v>
      </c>
      <c r="C8172">
        <v>117.96875</v>
      </c>
    </row>
    <row r="8173" spans="2:3">
      <c r="B8173" s="1">
        <v>44721.364583333336</v>
      </c>
      <c r="C8173">
        <v>118</v>
      </c>
    </row>
    <row r="8174" spans="2:3">
      <c r="B8174" s="1">
        <v>44721.375</v>
      </c>
      <c r="C8174">
        <v>117.96875</v>
      </c>
    </row>
    <row r="8175" spans="2:3">
      <c r="B8175" s="1">
        <v>44721.385416666664</v>
      </c>
      <c r="C8175">
        <v>117.96875</v>
      </c>
    </row>
    <row r="8176" spans="2:3">
      <c r="B8176" s="1">
        <v>44721.395833333336</v>
      </c>
      <c r="C8176">
        <v>117.921875</v>
      </c>
    </row>
    <row r="8177" spans="2:3">
      <c r="B8177" s="1">
        <v>44721.40625</v>
      </c>
      <c r="C8177">
        <v>117.875</v>
      </c>
    </row>
    <row r="8178" spans="2:3">
      <c r="B8178" s="1">
        <v>44721.416666666664</v>
      </c>
      <c r="C8178">
        <v>117.859375</v>
      </c>
    </row>
    <row r="8179" spans="2:3">
      <c r="B8179" s="1">
        <v>44721.427083333336</v>
      </c>
      <c r="C8179">
        <v>117.859375</v>
      </c>
    </row>
    <row r="8180" spans="2:3">
      <c r="B8180" s="1">
        <v>44721.4375</v>
      </c>
      <c r="C8180">
        <v>117.875</v>
      </c>
    </row>
    <row r="8181" spans="2:3">
      <c r="B8181" s="1">
        <v>44721.447916666664</v>
      </c>
      <c r="C8181">
        <v>117.890625</v>
      </c>
    </row>
    <row r="8182" spans="2:3">
      <c r="B8182" s="1">
        <v>44721.458333333336</v>
      </c>
      <c r="C8182">
        <v>117.890625</v>
      </c>
    </row>
    <row r="8183" spans="2:3">
      <c r="B8183" s="1">
        <v>44721.46875</v>
      </c>
      <c r="C8183">
        <v>117.90625</v>
      </c>
    </row>
    <row r="8184" spans="2:3">
      <c r="B8184" s="1">
        <v>44721.479166666664</v>
      </c>
      <c r="C8184">
        <v>117.9375</v>
      </c>
    </row>
    <row r="8185" spans="2:3">
      <c r="B8185" s="1">
        <v>44721.489583333336</v>
      </c>
      <c r="C8185">
        <v>117.984375</v>
      </c>
    </row>
    <row r="8186" spans="2:3">
      <c r="B8186" s="1">
        <v>44721.5</v>
      </c>
      <c r="C8186">
        <v>117.96875</v>
      </c>
    </row>
    <row r="8187" spans="2:3">
      <c r="B8187" s="1">
        <v>44721.510416666664</v>
      </c>
      <c r="C8187">
        <v>117.984375</v>
      </c>
    </row>
    <row r="8188" spans="2:3">
      <c r="B8188" s="1">
        <v>44721.520833333336</v>
      </c>
      <c r="C8188">
        <v>117.984375</v>
      </c>
    </row>
    <row r="8189" spans="2:3">
      <c r="B8189" s="1">
        <v>44721.53125</v>
      </c>
      <c r="C8189">
        <v>117.984375</v>
      </c>
    </row>
    <row r="8190" spans="2:3">
      <c r="B8190" s="1">
        <v>44721.541666666664</v>
      </c>
      <c r="C8190">
        <v>117.96875</v>
      </c>
    </row>
    <row r="8191" spans="2:3">
      <c r="B8191" s="1">
        <v>44721.552083333336</v>
      </c>
      <c r="C8191">
        <v>117.96875</v>
      </c>
    </row>
    <row r="8192" spans="2:3">
      <c r="B8192" s="1">
        <v>44721.5625</v>
      </c>
      <c r="C8192">
        <v>117.984375</v>
      </c>
    </row>
    <row r="8193" spans="2:3">
      <c r="B8193" s="1">
        <v>44721.572916666664</v>
      </c>
      <c r="C8193">
        <v>118.015625</v>
      </c>
    </row>
    <row r="8194" spans="2:3">
      <c r="B8194" s="1">
        <v>44721.583333333336</v>
      </c>
      <c r="C8194">
        <v>118.03125</v>
      </c>
    </row>
    <row r="8195" spans="2:3">
      <c r="B8195" s="1">
        <v>44721.59375</v>
      </c>
      <c r="C8195">
        <v>118</v>
      </c>
    </row>
    <row r="8196" spans="2:3">
      <c r="B8196" s="1">
        <v>44721.604166666664</v>
      </c>
      <c r="C8196">
        <v>117.96875</v>
      </c>
    </row>
    <row r="8197" spans="2:3">
      <c r="B8197" s="1">
        <v>44721.614583333336</v>
      </c>
      <c r="C8197">
        <v>117.96875</v>
      </c>
    </row>
    <row r="8198" spans="2:3">
      <c r="B8198" s="1">
        <v>44721.625</v>
      </c>
      <c r="C8198">
        <v>118.0625</v>
      </c>
    </row>
    <row r="8199" spans="2:3">
      <c r="B8199" s="1">
        <v>44721.635416666664</v>
      </c>
      <c r="C8199">
        <v>118.171875</v>
      </c>
    </row>
    <row r="8200" spans="2:3">
      <c r="B8200" s="1">
        <v>44721.645833333336</v>
      </c>
      <c r="C8200">
        <v>118.15625</v>
      </c>
    </row>
    <row r="8201" spans="2:3">
      <c r="B8201" s="1">
        <v>44721.65625</v>
      </c>
      <c r="C8201">
        <v>118.171875</v>
      </c>
    </row>
    <row r="8202" spans="2:3">
      <c r="B8202" s="1">
        <v>44721.666666666664</v>
      </c>
      <c r="C8202">
        <v>118.203125</v>
      </c>
    </row>
    <row r="8203" spans="2:3">
      <c r="B8203" s="1">
        <v>44721.677083333336</v>
      </c>
      <c r="C8203">
        <v>118.109375</v>
      </c>
    </row>
    <row r="8204" spans="2:3">
      <c r="B8204" s="1">
        <v>44721.6875</v>
      </c>
      <c r="C8204">
        <v>118.078125</v>
      </c>
    </row>
    <row r="8205" spans="2:3">
      <c r="B8205" s="1">
        <v>44721.697916666664</v>
      </c>
      <c r="C8205">
        <v>118.125</v>
      </c>
    </row>
    <row r="8206" spans="2:3">
      <c r="B8206" s="1">
        <v>44721.708333333336</v>
      </c>
      <c r="C8206">
        <v>118.15625</v>
      </c>
    </row>
    <row r="8207" spans="2:3">
      <c r="B8207" s="1">
        <v>44721.71875</v>
      </c>
      <c r="C8207">
        <v>118.078125</v>
      </c>
    </row>
    <row r="8208" spans="2:3">
      <c r="B8208" s="1">
        <v>44721.729166666664</v>
      </c>
      <c r="C8208">
        <v>118.0625</v>
      </c>
    </row>
    <row r="8209" spans="2:3">
      <c r="B8209" s="1">
        <v>44721.739583333336</v>
      </c>
      <c r="C8209">
        <v>118.125</v>
      </c>
    </row>
    <row r="8210" spans="2:3">
      <c r="B8210" s="1">
        <v>44721.75</v>
      </c>
      <c r="C8210">
        <v>118.109375</v>
      </c>
    </row>
    <row r="8211" spans="2:3">
      <c r="B8211" s="1">
        <v>44721.760416666664</v>
      </c>
      <c r="C8211">
        <v>118.125</v>
      </c>
    </row>
    <row r="8212" spans="2:3">
      <c r="B8212" s="1">
        <v>44721.770833333336</v>
      </c>
      <c r="C8212">
        <v>118.171875</v>
      </c>
    </row>
    <row r="8213" spans="2:3">
      <c r="B8213" s="1">
        <v>44721.78125</v>
      </c>
      <c r="C8213">
        <v>118.15625</v>
      </c>
    </row>
    <row r="8214" spans="2:3">
      <c r="B8214" s="1">
        <v>44721.791666666664</v>
      </c>
      <c r="C8214">
        <v>118.078125</v>
      </c>
    </row>
    <row r="8215" spans="2:3">
      <c r="B8215" s="1">
        <v>44721.802083333336</v>
      </c>
      <c r="C8215">
        <v>118.078125</v>
      </c>
    </row>
    <row r="8216" spans="2:3">
      <c r="B8216" s="1">
        <v>44721.8125</v>
      </c>
      <c r="C8216">
        <v>118.078125</v>
      </c>
    </row>
    <row r="8217" spans="2:3">
      <c r="B8217" s="1">
        <v>44721.822916666664</v>
      </c>
      <c r="C8217">
        <v>117.875</v>
      </c>
    </row>
    <row r="8218" spans="2:3">
      <c r="B8218" s="1">
        <v>44721.833333333336</v>
      </c>
      <c r="C8218">
        <v>117.8125</v>
      </c>
    </row>
    <row r="8219" spans="2:3">
      <c r="B8219" s="1">
        <v>44721.84375</v>
      </c>
      <c r="C8219">
        <v>117.75</v>
      </c>
    </row>
    <row r="8220" spans="2:3">
      <c r="B8220" s="1">
        <v>44721.854166666664</v>
      </c>
      <c r="C8220">
        <v>117.796875</v>
      </c>
    </row>
    <row r="8221" spans="2:3">
      <c r="B8221" s="1">
        <v>44721.864583333336</v>
      </c>
      <c r="C8221">
        <v>117.765625</v>
      </c>
    </row>
    <row r="8222" spans="2:3">
      <c r="B8222" s="1">
        <v>44721.875</v>
      </c>
      <c r="C8222">
        <v>117.71875</v>
      </c>
    </row>
    <row r="8223" spans="2:3">
      <c r="B8223" s="1">
        <v>44721.885416666664</v>
      </c>
      <c r="C8223">
        <v>117.875</v>
      </c>
    </row>
    <row r="8224" spans="2:3">
      <c r="B8224" s="1">
        <v>44721.895833333336</v>
      </c>
      <c r="C8224">
        <v>118.09375</v>
      </c>
    </row>
    <row r="8225" spans="2:3">
      <c r="B8225" s="1">
        <v>44721.90625</v>
      </c>
      <c r="C8225">
        <v>117.953125</v>
      </c>
    </row>
    <row r="8226" spans="2:3">
      <c r="B8226" s="1">
        <v>44721.916666666664</v>
      </c>
      <c r="C8226">
        <v>117.84375</v>
      </c>
    </row>
    <row r="8227" spans="2:3">
      <c r="B8227" s="1">
        <v>44721.927083333336</v>
      </c>
      <c r="C8227">
        <v>117.90625</v>
      </c>
    </row>
    <row r="8228" spans="2:3">
      <c r="B8228" s="1">
        <v>44721.9375</v>
      </c>
      <c r="C8228">
        <v>117.875</v>
      </c>
    </row>
    <row r="8229" spans="2:3">
      <c r="B8229" s="1">
        <v>44721.947916666664</v>
      </c>
      <c r="C8229">
        <v>117.71875</v>
      </c>
    </row>
    <row r="8230" spans="2:3">
      <c r="B8230" s="1">
        <v>44721.958333333336</v>
      </c>
      <c r="C8230">
        <v>117.796875</v>
      </c>
    </row>
    <row r="8231" spans="2:3">
      <c r="B8231" s="1">
        <v>44721.96875</v>
      </c>
      <c r="C8231">
        <v>117.828125</v>
      </c>
    </row>
    <row r="8232" spans="2:3">
      <c r="B8232" s="1">
        <v>44721.979166666664</v>
      </c>
      <c r="C8232">
        <v>117.875</v>
      </c>
    </row>
    <row r="8233" spans="2:3">
      <c r="B8233" s="1">
        <v>44721.989583333336</v>
      </c>
      <c r="C8233">
        <v>117.84375</v>
      </c>
    </row>
    <row r="8234" spans="2:3">
      <c r="B8234" s="1">
        <v>44722</v>
      </c>
      <c r="C8234">
        <v>117.84375</v>
      </c>
    </row>
    <row r="8235" spans="2:3">
      <c r="B8235" s="1">
        <v>44722.010416666664</v>
      </c>
      <c r="C8235">
        <v>117.828125</v>
      </c>
    </row>
    <row r="8236" spans="2:3">
      <c r="B8236" s="1">
        <v>44722.020833333336</v>
      </c>
      <c r="C8236">
        <v>117.859375</v>
      </c>
    </row>
    <row r="8237" spans="2:3">
      <c r="B8237" s="1">
        <v>44722.03125</v>
      </c>
      <c r="C8237">
        <v>117.8125</v>
      </c>
    </row>
    <row r="8238" spans="2:3">
      <c r="B8238" s="1">
        <v>44722.041666666664</v>
      </c>
      <c r="C8238">
        <v>117.9375</v>
      </c>
    </row>
    <row r="8239" spans="2:3">
      <c r="B8239" s="1">
        <v>44722.052083333336</v>
      </c>
      <c r="C8239">
        <v>117.96875</v>
      </c>
    </row>
    <row r="8240" spans="2:3">
      <c r="B8240" s="1">
        <v>44722.0625</v>
      </c>
      <c r="C8240">
        <v>117.984375</v>
      </c>
    </row>
    <row r="8241" spans="2:3">
      <c r="B8241" s="1">
        <v>44722.072916666664</v>
      </c>
      <c r="C8241">
        <v>118</v>
      </c>
    </row>
    <row r="8242" spans="2:3">
      <c r="B8242" s="1">
        <v>44722.083333333336</v>
      </c>
      <c r="C8242">
        <v>117.984375</v>
      </c>
    </row>
    <row r="8243" spans="2:3">
      <c r="B8243" s="1">
        <v>44722.09375</v>
      </c>
      <c r="C8243">
        <v>117.984375</v>
      </c>
    </row>
    <row r="8244" spans="2:3">
      <c r="B8244" s="1">
        <v>44722.104166666664</v>
      </c>
      <c r="C8244">
        <v>117.96875</v>
      </c>
    </row>
    <row r="8245" spans="2:3">
      <c r="B8245" s="1">
        <v>44722.114583333336</v>
      </c>
      <c r="C8245">
        <v>117.921875</v>
      </c>
    </row>
    <row r="8246" spans="2:3">
      <c r="B8246" s="1">
        <v>44722.125</v>
      </c>
      <c r="C8246">
        <v>117.921875</v>
      </c>
    </row>
    <row r="8247" spans="2:3">
      <c r="B8247" s="1">
        <v>44722.135416666664</v>
      </c>
      <c r="C8247">
        <v>117.890625</v>
      </c>
    </row>
    <row r="8248" spans="2:3">
      <c r="B8248" s="1">
        <v>44722.145833333336</v>
      </c>
      <c r="C8248">
        <v>117.859375</v>
      </c>
    </row>
    <row r="8249" spans="2:3">
      <c r="B8249" s="1">
        <v>44722.15625</v>
      </c>
      <c r="C8249">
        <v>117.875</v>
      </c>
    </row>
    <row r="8250" spans="2:3">
      <c r="B8250" s="1">
        <v>44722.166666666664</v>
      </c>
      <c r="C8250">
        <v>117.875</v>
      </c>
    </row>
    <row r="8251" spans="2:3">
      <c r="B8251" s="1">
        <v>44722.177083333336</v>
      </c>
      <c r="C8251">
        <v>117.875</v>
      </c>
    </row>
    <row r="8252" spans="2:3">
      <c r="B8252" s="1">
        <v>44722.1875</v>
      </c>
      <c r="C8252">
        <v>117.875</v>
      </c>
    </row>
    <row r="8253" spans="2:3">
      <c r="B8253" s="1">
        <v>44722.197916666664</v>
      </c>
      <c r="C8253">
        <v>117.875</v>
      </c>
    </row>
    <row r="8254" spans="2:3">
      <c r="B8254" s="1">
        <v>44722.25</v>
      </c>
      <c r="C8254">
        <v>117.921875</v>
      </c>
    </row>
    <row r="8255" spans="2:3">
      <c r="B8255" s="1">
        <v>44722.260416666664</v>
      </c>
      <c r="C8255">
        <v>117.90625</v>
      </c>
    </row>
    <row r="8256" spans="2:3">
      <c r="B8256" s="1">
        <v>44722.270833333336</v>
      </c>
      <c r="C8256">
        <v>117.890625</v>
      </c>
    </row>
    <row r="8257" spans="2:3">
      <c r="B8257" s="1">
        <v>44722.28125</v>
      </c>
      <c r="C8257">
        <v>117.875</v>
      </c>
    </row>
    <row r="8258" spans="2:3">
      <c r="B8258" s="1">
        <v>44722.291666666664</v>
      </c>
      <c r="C8258">
        <v>117.859375</v>
      </c>
    </row>
    <row r="8259" spans="2:3">
      <c r="B8259" s="1">
        <v>44722.302083333336</v>
      </c>
      <c r="C8259">
        <v>117.828125</v>
      </c>
    </row>
    <row r="8260" spans="2:3">
      <c r="B8260" s="1">
        <v>44722.3125</v>
      </c>
      <c r="C8260">
        <v>117.828125</v>
      </c>
    </row>
    <row r="8261" spans="2:3">
      <c r="B8261" s="1">
        <v>44722.322916666664</v>
      </c>
      <c r="C8261">
        <v>117.828125</v>
      </c>
    </row>
    <row r="8262" spans="2:3">
      <c r="B8262" s="1">
        <v>44722.333333333336</v>
      </c>
      <c r="C8262">
        <v>117.828125</v>
      </c>
    </row>
    <row r="8263" spans="2:3">
      <c r="B8263" s="1">
        <v>44722.34375</v>
      </c>
      <c r="C8263">
        <v>117.859375</v>
      </c>
    </row>
    <row r="8264" spans="2:3">
      <c r="B8264" s="1">
        <v>44722.354166666664</v>
      </c>
      <c r="C8264">
        <v>117.859375</v>
      </c>
    </row>
    <row r="8265" spans="2:3">
      <c r="B8265" s="1">
        <v>44722.364583333336</v>
      </c>
      <c r="C8265">
        <v>117.921875</v>
      </c>
    </row>
    <row r="8266" spans="2:3">
      <c r="B8266" s="1">
        <v>44722.375</v>
      </c>
      <c r="C8266">
        <v>117.921875</v>
      </c>
    </row>
    <row r="8267" spans="2:3">
      <c r="B8267" s="1">
        <v>44722.385416666664</v>
      </c>
      <c r="C8267">
        <v>117.875</v>
      </c>
    </row>
    <row r="8268" spans="2:3">
      <c r="B8268" s="1">
        <v>44722.395833333336</v>
      </c>
      <c r="C8268">
        <v>117.84375</v>
      </c>
    </row>
    <row r="8269" spans="2:3">
      <c r="B8269" s="1">
        <v>44722.40625</v>
      </c>
      <c r="C8269">
        <v>117.84375</v>
      </c>
    </row>
    <row r="8270" spans="2:3">
      <c r="B8270" s="1">
        <v>44722.416666666664</v>
      </c>
      <c r="C8270">
        <v>117.859375</v>
      </c>
    </row>
    <row r="8271" spans="2:3">
      <c r="B8271" s="1">
        <v>44722.427083333336</v>
      </c>
      <c r="C8271">
        <v>117.84375</v>
      </c>
    </row>
    <row r="8272" spans="2:3">
      <c r="B8272" s="1">
        <v>44722.4375</v>
      </c>
      <c r="C8272">
        <v>117.84375</v>
      </c>
    </row>
    <row r="8273" spans="2:3">
      <c r="B8273" s="1">
        <v>44722.447916666664</v>
      </c>
      <c r="C8273">
        <v>117.828125</v>
      </c>
    </row>
    <row r="8274" spans="2:3">
      <c r="B8274" s="1">
        <v>44722.458333333336</v>
      </c>
      <c r="C8274">
        <v>117.84375</v>
      </c>
    </row>
    <row r="8275" spans="2:3">
      <c r="B8275" s="1">
        <v>44722.46875</v>
      </c>
      <c r="C8275">
        <v>117.84375</v>
      </c>
    </row>
    <row r="8276" spans="2:3">
      <c r="B8276" s="1">
        <v>44722.479166666664</v>
      </c>
      <c r="C8276">
        <v>117.875</v>
      </c>
    </row>
    <row r="8277" spans="2:3">
      <c r="B8277" s="1">
        <v>44722.489583333336</v>
      </c>
      <c r="C8277">
        <v>117.84375</v>
      </c>
    </row>
    <row r="8278" spans="2:3">
      <c r="B8278" s="1">
        <v>44722.5</v>
      </c>
      <c r="C8278">
        <v>117.84375</v>
      </c>
    </row>
    <row r="8279" spans="2:3">
      <c r="B8279" s="1">
        <v>44722.510416666664</v>
      </c>
      <c r="C8279">
        <v>117.859375</v>
      </c>
    </row>
    <row r="8280" spans="2:3">
      <c r="B8280" s="1">
        <v>44722.520833333336</v>
      </c>
      <c r="C8280">
        <v>117.828125</v>
      </c>
    </row>
    <row r="8281" spans="2:3">
      <c r="B8281" s="1">
        <v>44722.53125</v>
      </c>
      <c r="C8281">
        <v>117.8125</v>
      </c>
    </row>
    <row r="8282" spans="2:3">
      <c r="B8282" s="1">
        <v>44722.541666666664</v>
      </c>
      <c r="C8282">
        <v>117.828125</v>
      </c>
    </row>
    <row r="8283" spans="2:3">
      <c r="B8283" s="1">
        <v>44722.552083333336</v>
      </c>
      <c r="C8283">
        <v>117.828125</v>
      </c>
    </row>
    <row r="8284" spans="2:3">
      <c r="B8284" s="1">
        <v>44722.5625</v>
      </c>
      <c r="C8284">
        <v>117.859375</v>
      </c>
    </row>
    <row r="8285" spans="2:3">
      <c r="B8285" s="1">
        <v>44722.572916666664</v>
      </c>
      <c r="C8285">
        <v>117.859375</v>
      </c>
    </row>
    <row r="8286" spans="2:3">
      <c r="B8286" s="1">
        <v>44722.583333333336</v>
      </c>
      <c r="C8286">
        <v>117.90625</v>
      </c>
    </row>
    <row r="8287" spans="2:3">
      <c r="B8287" s="1">
        <v>44722.59375</v>
      </c>
      <c r="C8287">
        <v>117.875</v>
      </c>
    </row>
    <row r="8288" spans="2:3">
      <c r="B8288" s="1">
        <v>44722.604166666664</v>
      </c>
      <c r="C8288">
        <v>117.875</v>
      </c>
    </row>
    <row r="8289" spans="2:3">
      <c r="B8289" s="1">
        <v>44722.614583333336</v>
      </c>
      <c r="C8289">
        <v>117.84375</v>
      </c>
    </row>
    <row r="8290" spans="2:3">
      <c r="B8290" s="1">
        <v>44722.625</v>
      </c>
      <c r="C8290">
        <v>117.90625</v>
      </c>
    </row>
    <row r="8291" spans="2:3">
      <c r="B8291" s="1">
        <v>44722.635416666664</v>
      </c>
      <c r="C8291">
        <v>118.046875</v>
      </c>
    </row>
    <row r="8292" spans="2:3">
      <c r="B8292" s="1">
        <v>44722.645833333336</v>
      </c>
      <c r="C8292">
        <v>118</v>
      </c>
    </row>
    <row r="8293" spans="2:3">
      <c r="B8293" s="1">
        <v>44722.65625</v>
      </c>
      <c r="C8293">
        <v>117.953125</v>
      </c>
    </row>
    <row r="8294" spans="2:3">
      <c r="B8294" s="1">
        <v>44722.666666666664</v>
      </c>
      <c r="C8294">
        <v>117.96875</v>
      </c>
    </row>
    <row r="8295" spans="2:3">
      <c r="B8295" s="1">
        <v>44722.677083333336</v>
      </c>
      <c r="C8295">
        <v>118.03125</v>
      </c>
    </row>
    <row r="8296" spans="2:3">
      <c r="B8296" s="1">
        <v>44722.6875</v>
      </c>
      <c r="C8296">
        <v>118.0625</v>
      </c>
    </row>
    <row r="8297" spans="2:3">
      <c r="B8297" s="1">
        <v>44722.697916666664</v>
      </c>
      <c r="C8297">
        <v>118.046875</v>
      </c>
    </row>
    <row r="8298" spans="2:3">
      <c r="B8298" s="1">
        <v>44722.708333333336</v>
      </c>
      <c r="C8298">
        <v>118.015625</v>
      </c>
    </row>
    <row r="8299" spans="2:3">
      <c r="B8299" s="1">
        <v>44722.71875</v>
      </c>
      <c r="C8299">
        <v>118</v>
      </c>
    </row>
    <row r="8300" spans="2:3">
      <c r="B8300" s="1">
        <v>44722.729166666664</v>
      </c>
      <c r="C8300">
        <v>117.96875</v>
      </c>
    </row>
    <row r="8301" spans="2:3">
      <c r="B8301" s="1">
        <v>44722.739583333336</v>
      </c>
      <c r="C8301">
        <v>117.96875</v>
      </c>
    </row>
    <row r="8302" spans="2:3">
      <c r="B8302" s="1">
        <v>44722.75</v>
      </c>
      <c r="C8302">
        <v>117.921875</v>
      </c>
    </row>
    <row r="8303" spans="2:3">
      <c r="B8303" s="1">
        <v>44722.760416666664</v>
      </c>
      <c r="C8303">
        <v>117.96875</v>
      </c>
    </row>
    <row r="8304" spans="2:3">
      <c r="B8304" s="1">
        <v>44722.770833333336</v>
      </c>
      <c r="C8304">
        <v>117.96875</v>
      </c>
    </row>
    <row r="8305" spans="2:3">
      <c r="B8305" s="1">
        <v>44722.78125</v>
      </c>
      <c r="C8305">
        <v>117.953125</v>
      </c>
    </row>
    <row r="8306" spans="2:3">
      <c r="B8306" s="1">
        <v>44722.791666666664</v>
      </c>
      <c r="C8306">
        <v>117.921875</v>
      </c>
    </row>
    <row r="8307" spans="2:3">
      <c r="B8307" s="1">
        <v>44722.802083333336</v>
      </c>
      <c r="C8307">
        <v>117.890625</v>
      </c>
    </row>
    <row r="8308" spans="2:3">
      <c r="B8308" s="1">
        <v>44722.8125</v>
      </c>
      <c r="C8308">
        <v>117.859375</v>
      </c>
    </row>
    <row r="8309" spans="2:3">
      <c r="B8309" s="1">
        <v>44722.822916666664</v>
      </c>
      <c r="C8309">
        <v>117.859375</v>
      </c>
    </row>
    <row r="8310" spans="2:3">
      <c r="B8310" s="1">
        <v>44722.833333333336</v>
      </c>
      <c r="C8310">
        <v>117.84375</v>
      </c>
    </row>
    <row r="8311" spans="2:3">
      <c r="B8311" s="1">
        <v>44722.84375</v>
      </c>
      <c r="C8311">
        <v>117.9375</v>
      </c>
    </row>
    <row r="8312" spans="2:3">
      <c r="B8312" s="1">
        <v>44722.854166666664</v>
      </c>
      <c r="C8312">
        <v>117.953125</v>
      </c>
    </row>
    <row r="8313" spans="2:3">
      <c r="B8313" s="1">
        <v>44722.864583333336</v>
      </c>
      <c r="C8313">
        <v>117.65625</v>
      </c>
    </row>
    <row r="8314" spans="2:3">
      <c r="B8314" s="1">
        <v>44722.875</v>
      </c>
      <c r="C8314">
        <v>117.578125</v>
      </c>
    </row>
    <row r="8315" spans="2:3">
      <c r="B8315" s="1">
        <v>44722.885416666664</v>
      </c>
      <c r="C8315">
        <v>117.28125</v>
      </c>
    </row>
    <row r="8316" spans="2:3">
      <c r="B8316" s="1">
        <v>44722.895833333336</v>
      </c>
      <c r="C8316">
        <v>117.234375</v>
      </c>
    </row>
    <row r="8317" spans="2:3">
      <c r="B8317" s="1">
        <v>44722.90625</v>
      </c>
      <c r="C8317">
        <v>117.203125</v>
      </c>
    </row>
    <row r="8318" spans="2:3">
      <c r="B8318" s="1">
        <v>44722.916666666664</v>
      </c>
      <c r="C8318">
        <v>117.296875</v>
      </c>
    </row>
    <row r="8319" spans="2:3">
      <c r="B8319" s="1">
        <v>44722.927083333336</v>
      </c>
      <c r="C8319">
        <v>117.234375</v>
      </c>
    </row>
    <row r="8320" spans="2:3">
      <c r="B8320" s="1">
        <v>44722.9375</v>
      </c>
      <c r="C8320">
        <v>117.109375</v>
      </c>
    </row>
    <row r="8321" spans="2:3">
      <c r="B8321" s="1">
        <v>44722.947916666664</v>
      </c>
      <c r="C8321">
        <v>117</v>
      </c>
    </row>
    <row r="8322" spans="2:3">
      <c r="B8322" s="1">
        <v>44722.958333333336</v>
      </c>
      <c r="C8322">
        <v>117</v>
      </c>
    </row>
    <row r="8323" spans="2:3">
      <c r="B8323" s="1">
        <v>44722.96875</v>
      </c>
      <c r="C8323">
        <v>116.953125</v>
      </c>
    </row>
    <row r="8324" spans="2:3">
      <c r="B8324" s="1">
        <v>44722.979166666664</v>
      </c>
      <c r="C8324">
        <v>116.96875</v>
      </c>
    </row>
    <row r="8325" spans="2:3">
      <c r="B8325" s="1">
        <v>44722.989583333336</v>
      </c>
      <c r="C8325">
        <v>116.875</v>
      </c>
    </row>
    <row r="8326" spans="2:3">
      <c r="B8326" s="1">
        <v>44723</v>
      </c>
      <c r="C8326">
        <v>116.828125</v>
      </c>
    </row>
    <row r="8327" spans="2:3">
      <c r="B8327" s="1">
        <v>44723.010416666664</v>
      </c>
      <c r="C8327">
        <v>116.765625</v>
      </c>
    </row>
    <row r="8328" spans="2:3">
      <c r="B8328" s="1">
        <v>44723.020833333336</v>
      </c>
      <c r="C8328">
        <v>116.78125</v>
      </c>
    </row>
    <row r="8329" spans="2:3">
      <c r="B8329" s="1">
        <v>44723.03125</v>
      </c>
      <c r="C8329">
        <v>116.765625</v>
      </c>
    </row>
    <row r="8330" spans="2:3">
      <c r="B8330" s="1">
        <v>44723.041666666664</v>
      </c>
      <c r="C8330">
        <v>116.765625</v>
      </c>
    </row>
    <row r="8331" spans="2:3">
      <c r="B8331" s="1">
        <v>44723.052083333336</v>
      </c>
      <c r="C8331">
        <v>116.953125</v>
      </c>
    </row>
    <row r="8332" spans="2:3">
      <c r="B8332" s="1">
        <v>44723.0625</v>
      </c>
      <c r="C8332">
        <v>116.921875</v>
      </c>
    </row>
    <row r="8333" spans="2:3">
      <c r="B8333" s="1">
        <v>44723.072916666664</v>
      </c>
      <c r="C8333">
        <v>116.84375</v>
      </c>
    </row>
    <row r="8334" spans="2:3">
      <c r="B8334" s="1">
        <v>44723.083333333336</v>
      </c>
      <c r="C8334">
        <v>116.875</v>
      </c>
    </row>
    <row r="8335" spans="2:3">
      <c r="B8335" s="1">
        <v>44723.09375</v>
      </c>
      <c r="C8335">
        <v>116.84375</v>
      </c>
    </row>
    <row r="8336" spans="2:3">
      <c r="B8336" s="1">
        <v>44723.104166666664</v>
      </c>
      <c r="C8336">
        <v>116.8125</v>
      </c>
    </row>
    <row r="8337" spans="2:3">
      <c r="B8337" s="1">
        <v>44723.114583333336</v>
      </c>
      <c r="C8337">
        <v>116.8125</v>
      </c>
    </row>
    <row r="8338" spans="2:3">
      <c r="B8338" s="1">
        <v>44723.125</v>
      </c>
      <c r="C8338">
        <v>116.8125</v>
      </c>
    </row>
    <row r="8339" spans="2:3">
      <c r="B8339" s="1">
        <v>44723.135416666664</v>
      </c>
      <c r="C8339">
        <v>116.796875</v>
      </c>
    </row>
    <row r="8340" spans="2:3">
      <c r="B8340" s="1">
        <v>44723.145833333336</v>
      </c>
      <c r="C8340">
        <v>116.78125</v>
      </c>
    </row>
    <row r="8341" spans="2:3">
      <c r="B8341" s="1">
        <v>44723.15625</v>
      </c>
      <c r="C8341">
        <v>116.828125</v>
      </c>
    </row>
    <row r="8342" spans="2:3">
      <c r="B8342" s="1">
        <v>44723.166666666664</v>
      </c>
      <c r="C8342">
        <v>116.8125</v>
      </c>
    </row>
    <row r="8343" spans="2:3">
      <c r="B8343" s="1">
        <v>44723.177083333336</v>
      </c>
      <c r="C8343">
        <v>116.8125</v>
      </c>
    </row>
    <row r="8344" spans="2:3">
      <c r="B8344" s="1">
        <v>44723.1875</v>
      </c>
      <c r="C8344">
        <v>116.75</v>
      </c>
    </row>
    <row r="8345" spans="2:3">
      <c r="B8345" s="1">
        <v>44723.197916666664</v>
      </c>
      <c r="C8345">
        <v>116.796875</v>
      </c>
    </row>
    <row r="8346" spans="2:3">
      <c r="B8346" s="1">
        <v>44725.25</v>
      </c>
      <c r="C8346">
        <v>116.5625</v>
      </c>
    </row>
    <row r="8347" spans="2:3">
      <c r="B8347" s="1">
        <v>44725.260416666664</v>
      </c>
      <c r="C8347">
        <v>116.625</v>
      </c>
    </row>
    <row r="8348" spans="2:3">
      <c r="B8348" s="1">
        <v>44725.270833333336</v>
      </c>
      <c r="C8348">
        <v>116.75</v>
      </c>
    </row>
    <row r="8349" spans="2:3">
      <c r="B8349" s="1">
        <v>44725.28125</v>
      </c>
      <c r="C8349">
        <v>116.71875</v>
      </c>
    </row>
    <row r="8350" spans="2:3">
      <c r="B8350" s="1">
        <v>44725.291666666664</v>
      </c>
      <c r="C8350">
        <v>116.65625</v>
      </c>
    </row>
    <row r="8351" spans="2:3">
      <c r="B8351" s="1">
        <v>44725.302083333336</v>
      </c>
      <c r="C8351">
        <v>116.609375</v>
      </c>
    </row>
    <row r="8352" spans="2:3">
      <c r="B8352" s="1">
        <v>44725.3125</v>
      </c>
      <c r="C8352">
        <v>116.609375</v>
      </c>
    </row>
    <row r="8353" spans="2:3">
      <c r="B8353" s="1">
        <v>44725.322916666664</v>
      </c>
      <c r="C8353">
        <v>116.59375</v>
      </c>
    </row>
    <row r="8354" spans="2:3">
      <c r="B8354" s="1">
        <v>44725.333333333336</v>
      </c>
      <c r="C8354">
        <v>116.53125</v>
      </c>
    </row>
    <row r="8355" spans="2:3">
      <c r="B8355" s="1">
        <v>44725.34375</v>
      </c>
      <c r="C8355">
        <v>116.71875</v>
      </c>
    </row>
    <row r="8356" spans="2:3">
      <c r="B8356" s="1">
        <v>44725.354166666664</v>
      </c>
      <c r="C8356">
        <v>116.515625</v>
      </c>
    </row>
    <row r="8357" spans="2:3">
      <c r="B8357" s="1">
        <v>44725.364583333336</v>
      </c>
      <c r="C8357">
        <v>116.5</v>
      </c>
    </row>
    <row r="8358" spans="2:3">
      <c r="B8358" s="1">
        <v>44725.375</v>
      </c>
      <c r="C8358">
        <v>116.484375</v>
      </c>
    </row>
    <row r="8359" spans="2:3">
      <c r="B8359" s="1">
        <v>44725.385416666664</v>
      </c>
      <c r="C8359">
        <v>116.5</v>
      </c>
    </row>
    <row r="8360" spans="2:3">
      <c r="B8360" s="1">
        <v>44725.395833333336</v>
      </c>
      <c r="C8360">
        <v>116.53125</v>
      </c>
    </row>
    <row r="8361" spans="2:3">
      <c r="B8361" s="1">
        <v>44725.40625</v>
      </c>
      <c r="C8361">
        <v>116.390625</v>
      </c>
    </row>
    <row r="8362" spans="2:3">
      <c r="B8362" s="1">
        <v>44725.416666666664</v>
      </c>
      <c r="C8362">
        <v>116.4375</v>
      </c>
    </row>
    <row r="8363" spans="2:3">
      <c r="B8363" s="1">
        <v>44725.427083333336</v>
      </c>
      <c r="C8363">
        <v>116.390625</v>
      </c>
    </row>
    <row r="8364" spans="2:3">
      <c r="B8364" s="1">
        <v>44725.4375</v>
      </c>
      <c r="C8364">
        <v>116.453125</v>
      </c>
    </row>
    <row r="8365" spans="2:3">
      <c r="B8365" s="1">
        <v>44725.447916666664</v>
      </c>
      <c r="C8365">
        <v>116.515625</v>
      </c>
    </row>
    <row r="8366" spans="2:3">
      <c r="B8366" s="1">
        <v>44725.458333333336</v>
      </c>
      <c r="C8366">
        <v>116.484375</v>
      </c>
    </row>
    <row r="8367" spans="2:3">
      <c r="B8367" s="1">
        <v>44725.46875</v>
      </c>
      <c r="C8367">
        <v>116.453125</v>
      </c>
    </row>
    <row r="8368" spans="2:3">
      <c r="B8368" s="1">
        <v>44725.479166666664</v>
      </c>
      <c r="C8368">
        <v>116.46875</v>
      </c>
    </row>
    <row r="8369" spans="2:3">
      <c r="B8369" s="1">
        <v>44725.489583333336</v>
      </c>
      <c r="C8369">
        <v>116.453125</v>
      </c>
    </row>
    <row r="8370" spans="2:3">
      <c r="B8370" s="1">
        <v>44725.5</v>
      </c>
      <c r="C8370">
        <v>116.421875</v>
      </c>
    </row>
    <row r="8371" spans="2:3">
      <c r="B8371" s="1">
        <v>44725.510416666664</v>
      </c>
      <c r="C8371">
        <v>116.46875</v>
      </c>
    </row>
    <row r="8372" spans="2:3">
      <c r="B8372" s="1">
        <v>44725.520833333336</v>
      </c>
      <c r="C8372">
        <v>116.4375</v>
      </c>
    </row>
    <row r="8373" spans="2:3">
      <c r="B8373" s="1">
        <v>44725.53125</v>
      </c>
      <c r="C8373">
        <v>116.453125</v>
      </c>
    </row>
    <row r="8374" spans="2:3">
      <c r="B8374" s="1">
        <v>44725.541666666664</v>
      </c>
      <c r="C8374">
        <v>116.578125</v>
      </c>
    </row>
    <row r="8375" spans="2:3">
      <c r="B8375" s="1">
        <v>44725.552083333336</v>
      </c>
      <c r="C8375">
        <v>116.5625</v>
      </c>
    </row>
    <row r="8376" spans="2:3">
      <c r="B8376" s="1">
        <v>44725.5625</v>
      </c>
      <c r="C8376">
        <v>116.546875</v>
      </c>
    </row>
    <row r="8377" spans="2:3">
      <c r="B8377" s="1">
        <v>44725.572916666664</v>
      </c>
      <c r="C8377">
        <v>116.59375</v>
      </c>
    </row>
    <row r="8378" spans="2:3">
      <c r="B8378" s="1">
        <v>44725.583333333336</v>
      </c>
      <c r="C8378">
        <v>116.59375</v>
      </c>
    </row>
    <row r="8379" spans="2:3">
      <c r="B8379" s="1">
        <v>44725.59375</v>
      </c>
      <c r="C8379">
        <v>116.59375</v>
      </c>
    </row>
    <row r="8380" spans="2:3">
      <c r="B8380" s="1">
        <v>44725.604166666664</v>
      </c>
      <c r="C8380">
        <v>116.453125</v>
      </c>
    </row>
    <row r="8381" spans="2:3">
      <c r="B8381" s="1">
        <v>44725.614583333336</v>
      </c>
      <c r="C8381">
        <v>116.40625</v>
      </c>
    </row>
    <row r="8382" spans="2:3">
      <c r="B8382" s="1">
        <v>44725.625</v>
      </c>
      <c r="C8382">
        <v>116.4375</v>
      </c>
    </row>
    <row r="8383" spans="2:3">
      <c r="B8383" s="1">
        <v>44725.635416666664</v>
      </c>
      <c r="C8383">
        <v>116.234375</v>
      </c>
    </row>
    <row r="8384" spans="2:3">
      <c r="B8384" s="1">
        <v>44725.645833333336</v>
      </c>
      <c r="C8384">
        <v>116.09375</v>
      </c>
    </row>
    <row r="8385" spans="2:3">
      <c r="B8385" s="1">
        <v>44725.65625</v>
      </c>
      <c r="C8385">
        <v>116.234375</v>
      </c>
    </row>
    <row r="8386" spans="2:3">
      <c r="B8386" s="1">
        <v>44725.666666666664</v>
      </c>
      <c r="C8386">
        <v>116.234375</v>
      </c>
    </row>
    <row r="8387" spans="2:3">
      <c r="B8387" s="1">
        <v>44725.677083333336</v>
      </c>
      <c r="C8387">
        <v>116.0625</v>
      </c>
    </row>
    <row r="8388" spans="2:3">
      <c r="B8388" s="1">
        <v>44725.6875</v>
      </c>
      <c r="C8388">
        <v>116</v>
      </c>
    </row>
    <row r="8389" spans="2:3">
      <c r="B8389" s="1">
        <v>44725.697916666664</v>
      </c>
      <c r="C8389">
        <v>116.078125</v>
      </c>
    </row>
    <row r="8390" spans="2:3">
      <c r="B8390" s="1">
        <v>44725.708333333336</v>
      </c>
      <c r="C8390">
        <v>116.125</v>
      </c>
    </row>
    <row r="8391" spans="2:3">
      <c r="B8391" s="1">
        <v>44725.71875</v>
      </c>
      <c r="C8391">
        <v>116.09375</v>
      </c>
    </row>
    <row r="8392" spans="2:3">
      <c r="B8392" s="1">
        <v>44725.729166666664</v>
      </c>
      <c r="C8392">
        <v>116.125</v>
      </c>
    </row>
    <row r="8393" spans="2:3">
      <c r="B8393" s="1">
        <v>44725.739583333336</v>
      </c>
      <c r="C8393">
        <v>116.046875</v>
      </c>
    </row>
    <row r="8394" spans="2:3">
      <c r="B8394" s="1">
        <v>44725.75</v>
      </c>
      <c r="C8394">
        <v>116.15625</v>
      </c>
    </row>
    <row r="8395" spans="2:3">
      <c r="B8395" s="1">
        <v>44725.760416666664</v>
      </c>
      <c r="C8395">
        <v>116.125</v>
      </c>
    </row>
    <row r="8396" spans="2:3">
      <c r="B8396" s="1">
        <v>44725.770833333336</v>
      </c>
      <c r="C8396">
        <v>116.09375</v>
      </c>
    </row>
    <row r="8397" spans="2:3">
      <c r="B8397" s="1">
        <v>44725.78125</v>
      </c>
      <c r="C8397">
        <v>116.078125</v>
      </c>
    </row>
    <row r="8398" spans="2:3">
      <c r="B8398" s="1">
        <v>44725.791666666664</v>
      </c>
      <c r="C8398">
        <v>115.96875</v>
      </c>
    </row>
    <row r="8399" spans="2:3">
      <c r="B8399" s="1">
        <v>44725.802083333336</v>
      </c>
      <c r="C8399">
        <v>115.9375</v>
      </c>
    </row>
    <row r="8400" spans="2:3">
      <c r="B8400" s="1">
        <v>44725.8125</v>
      </c>
      <c r="C8400">
        <v>115.984375</v>
      </c>
    </row>
    <row r="8401" spans="2:3">
      <c r="B8401" s="1">
        <v>44725.822916666664</v>
      </c>
      <c r="C8401">
        <v>115.765625</v>
      </c>
    </row>
    <row r="8402" spans="2:3">
      <c r="B8402" s="1">
        <v>44725.833333333336</v>
      </c>
      <c r="C8402">
        <v>115.890625</v>
      </c>
    </row>
    <row r="8403" spans="2:3">
      <c r="B8403" s="1">
        <v>44725.84375</v>
      </c>
      <c r="C8403">
        <v>116.09375</v>
      </c>
    </row>
    <row r="8404" spans="2:3">
      <c r="B8404" s="1">
        <v>44725.854166666664</v>
      </c>
      <c r="C8404">
        <v>116.03125</v>
      </c>
    </row>
    <row r="8405" spans="2:3">
      <c r="B8405" s="1">
        <v>44725.864583333336</v>
      </c>
      <c r="C8405">
        <v>115.921875</v>
      </c>
    </row>
    <row r="8406" spans="2:3">
      <c r="B8406" s="1">
        <v>44725.875</v>
      </c>
      <c r="C8406">
        <v>115.9375</v>
      </c>
    </row>
    <row r="8407" spans="2:3">
      <c r="B8407" s="1">
        <v>44725.885416666664</v>
      </c>
      <c r="C8407">
        <v>115.796875</v>
      </c>
    </row>
    <row r="8408" spans="2:3">
      <c r="B8408" s="1">
        <v>44725.895833333336</v>
      </c>
      <c r="C8408">
        <v>115.9375</v>
      </c>
    </row>
    <row r="8409" spans="2:3">
      <c r="B8409" s="1">
        <v>44725.90625</v>
      </c>
      <c r="C8409">
        <v>115.921875</v>
      </c>
    </row>
    <row r="8410" spans="2:3">
      <c r="B8410" s="1">
        <v>44725.916666666664</v>
      </c>
      <c r="C8410">
        <v>115.75</v>
      </c>
    </row>
    <row r="8411" spans="2:3">
      <c r="B8411" s="1">
        <v>44725.927083333336</v>
      </c>
      <c r="C8411">
        <v>115.734375</v>
      </c>
    </row>
    <row r="8412" spans="2:3">
      <c r="B8412" s="1">
        <v>44725.9375</v>
      </c>
      <c r="C8412">
        <v>115.8125</v>
      </c>
    </row>
    <row r="8413" spans="2:3">
      <c r="B8413" s="1">
        <v>44725.947916666664</v>
      </c>
      <c r="C8413">
        <v>115.734375</v>
      </c>
    </row>
    <row r="8414" spans="2:3">
      <c r="B8414" s="1">
        <v>44725.958333333336</v>
      </c>
      <c r="C8414">
        <v>115.609375</v>
      </c>
    </row>
    <row r="8415" spans="2:3">
      <c r="B8415" s="1">
        <v>44725.96875</v>
      </c>
      <c r="C8415">
        <v>115.640625</v>
      </c>
    </row>
    <row r="8416" spans="2:3">
      <c r="B8416" s="1">
        <v>44725.979166666664</v>
      </c>
      <c r="C8416">
        <v>115.59375</v>
      </c>
    </row>
    <row r="8417" spans="2:3">
      <c r="B8417" s="1">
        <v>44725.989583333336</v>
      </c>
      <c r="C8417">
        <v>115.53125</v>
      </c>
    </row>
    <row r="8418" spans="2:3">
      <c r="B8418" s="1">
        <v>44726</v>
      </c>
      <c r="C8418">
        <v>115.640625</v>
      </c>
    </row>
    <row r="8419" spans="2:3">
      <c r="B8419" s="1">
        <v>44726.010416666664</v>
      </c>
      <c r="C8419">
        <v>115.75</v>
      </c>
    </row>
    <row r="8420" spans="2:3">
      <c r="B8420" s="1">
        <v>44726.020833333336</v>
      </c>
      <c r="C8420">
        <v>115.59375</v>
      </c>
    </row>
    <row r="8421" spans="2:3">
      <c r="B8421" s="1">
        <v>44726.03125</v>
      </c>
      <c r="C8421">
        <v>115.5</v>
      </c>
    </row>
    <row r="8422" spans="2:3">
      <c r="B8422" s="1">
        <v>44726.041666666664</v>
      </c>
      <c r="C8422">
        <v>115.578125</v>
      </c>
    </row>
    <row r="8423" spans="2:3">
      <c r="B8423" s="1">
        <v>44726.052083333336</v>
      </c>
      <c r="C8423">
        <v>115.53125</v>
      </c>
    </row>
    <row r="8424" spans="2:3">
      <c r="B8424" s="1">
        <v>44726.0625</v>
      </c>
      <c r="C8424">
        <v>115.453125</v>
      </c>
    </row>
    <row r="8425" spans="2:3">
      <c r="B8425" s="1">
        <v>44726.072916666664</v>
      </c>
      <c r="C8425">
        <v>115.46875</v>
      </c>
    </row>
    <row r="8426" spans="2:3">
      <c r="B8426" s="1">
        <v>44726.083333333336</v>
      </c>
      <c r="C8426">
        <v>115.4375</v>
      </c>
    </row>
    <row r="8427" spans="2:3">
      <c r="B8427" s="1">
        <v>44726.09375</v>
      </c>
      <c r="C8427">
        <v>115.390625</v>
      </c>
    </row>
    <row r="8428" spans="2:3">
      <c r="B8428" s="1">
        <v>44726.104166666664</v>
      </c>
      <c r="C8428">
        <v>115.375</v>
      </c>
    </row>
    <row r="8429" spans="2:3">
      <c r="B8429" s="1">
        <v>44726.114583333336</v>
      </c>
      <c r="C8429">
        <v>115.234375</v>
      </c>
    </row>
    <row r="8430" spans="2:3">
      <c r="B8430" s="1">
        <v>44726.125</v>
      </c>
      <c r="C8430">
        <v>115.171875</v>
      </c>
    </row>
    <row r="8431" spans="2:3">
      <c r="B8431" s="1">
        <v>44726.135416666664</v>
      </c>
      <c r="C8431">
        <v>114.734375</v>
      </c>
    </row>
    <row r="8432" spans="2:3">
      <c r="B8432" s="1">
        <v>44726.145833333336</v>
      </c>
      <c r="C8432">
        <v>115.046875</v>
      </c>
    </row>
    <row r="8433" spans="2:3">
      <c r="B8433" s="1">
        <v>44726.15625</v>
      </c>
      <c r="C8433">
        <v>115.1875</v>
      </c>
    </row>
    <row r="8434" spans="2:3">
      <c r="B8434" s="1">
        <v>44726.166666666664</v>
      </c>
      <c r="C8434">
        <v>115.296875</v>
      </c>
    </row>
    <row r="8435" spans="2:3">
      <c r="B8435" s="1">
        <v>44726.177083333336</v>
      </c>
      <c r="C8435">
        <v>115.15625</v>
      </c>
    </row>
    <row r="8436" spans="2:3">
      <c r="B8436" s="1">
        <v>44726.1875</v>
      </c>
      <c r="C8436">
        <v>115.296875</v>
      </c>
    </row>
    <row r="8437" spans="2:3">
      <c r="B8437" s="1">
        <v>44726.197916666664</v>
      </c>
      <c r="C8437">
        <v>115.28125</v>
      </c>
    </row>
    <row r="8438" spans="2:3">
      <c r="B8438" s="1">
        <v>44726.25</v>
      </c>
      <c r="C8438">
        <v>115.203125</v>
      </c>
    </row>
    <row r="8439" spans="2:3">
      <c r="B8439" s="1">
        <v>44726.260416666664</v>
      </c>
      <c r="C8439">
        <v>115.359375</v>
      </c>
    </row>
    <row r="8440" spans="2:3">
      <c r="B8440" s="1">
        <v>44726.270833333336</v>
      </c>
      <c r="C8440">
        <v>115.359375</v>
      </c>
    </row>
    <row r="8441" spans="2:3">
      <c r="B8441" s="1">
        <v>44726.28125</v>
      </c>
      <c r="C8441">
        <v>115.34375</v>
      </c>
    </row>
    <row r="8442" spans="2:3">
      <c r="B8442" s="1">
        <v>44726.291666666664</v>
      </c>
      <c r="C8442">
        <v>115.234375</v>
      </c>
    </row>
    <row r="8443" spans="2:3">
      <c r="B8443" s="1">
        <v>44726.302083333336</v>
      </c>
      <c r="C8443">
        <v>115.171875</v>
      </c>
    </row>
    <row r="8444" spans="2:3">
      <c r="B8444" s="1">
        <v>44726.3125</v>
      </c>
      <c r="C8444">
        <v>115.109375</v>
      </c>
    </row>
    <row r="8445" spans="2:3">
      <c r="B8445" s="1">
        <v>44726.322916666664</v>
      </c>
      <c r="C8445">
        <v>115.15625</v>
      </c>
    </row>
    <row r="8446" spans="2:3">
      <c r="B8446" s="1">
        <v>44726.333333333336</v>
      </c>
      <c r="C8446">
        <v>115.21875</v>
      </c>
    </row>
    <row r="8447" spans="2:3">
      <c r="B8447" s="1">
        <v>44726.34375</v>
      </c>
      <c r="C8447">
        <v>115.234375</v>
      </c>
    </row>
    <row r="8448" spans="2:3">
      <c r="B8448" s="1">
        <v>44726.354166666664</v>
      </c>
      <c r="C8448">
        <v>115.140625</v>
      </c>
    </row>
    <row r="8449" spans="2:3">
      <c r="B8449" s="1">
        <v>44726.364583333336</v>
      </c>
      <c r="C8449">
        <v>115.171875</v>
      </c>
    </row>
    <row r="8450" spans="2:3">
      <c r="B8450" s="1">
        <v>44726.375</v>
      </c>
      <c r="C8450">
        <v>115.3125</v>
      </c>
    </row>
    <row r="8451" spans="2:3">
      <c r="B8451" s="1">
        <v>44726.385416666664</v>
      </c>
      <c r="C8451">
        <v>115.25</v>
      </c>
    </row>
    <row r="8452" spans="2:3">
      <c r="B8452" s="1">
        <v>44726.395833333336</v>
      </c>
      <c r="C8452">
        <v>115.171875</v>
      </c>
    </row>
    <row r="8453" spans="2:3">
      <c r="B8453" s="1">
        <v>44726.40625</v>
      </c>
      <c r="C8453">
        <v>115.15625</v>
      </c>
    </row>
    <row r="8454" spans="2:3">
      <c r="B8454" s="1">
        <v>44726.416666666664</v>
      </c>
      <c r="C8454">
        <v>115.09375</v>
      </c>
    </row>
    <row r="8455" spans="2:3">
      <c r="B8455" s="1">
        <v>44726.427083333336</v>
      </c>
      <c r="C8455">
        <v>115.09375</v>
      </c>
    </row>
    <row r="8456" spans="2:3">
      <c r="B8456" s="1">
        <v>44726.4375</v>
      </c>
      <c r="C8456">
        <v>115.140625</v>
      </c>
    </row>
    <row r="8457" spans="2:3">
      <c r="B8457" s="1">
        <v>44726.447916666664</v>
      </c>
      <c r="C8457">
        <v>115.203125</v>
      </c>
    </row>
    <row r="8458" spans="2:3">
      <c r="B8458" s="1">
        <v>44726.458333333336</v>
      </c>
      <c r="C8458">
        <v>115.296875</v>
      </c>
    </row>
    <row r="8459" spans="2:3">
      <c r="B8459" s="1">
        <v>44726.46875</v>
      </c>
      <c r="C8459">
        <v>115.296875</v>
      </c>
    </row>
    <row r="8460" spans="2:3">
      <c r="B8460" s="1">
        <v>44726.479166666664</v>
      </c>
      <c r="C8460">
        <v>115.296875</v>
      </c>
    </row>
    <row r="8461" spans="2:3">
      <c r="B8461" s="1">
        <v>44726.489583333336</v>
      </c>
      <c r="C8461">
        <v>115.3125</v>
      </c>
    </row>
    <row r="8462" spans="2:3">
      <c r="B8462" s="1">
        <v>44726.5</v>
      </c>
      <c r="C8462">
        <v>115.28125</v>
      </c>
    </row>
    <row r="8463" spans="2:3">
      <c r="B8463" s="1">
        <v>44726.510416666664</v>
      </c>
      <c r="C8463">
        <v>115.265625</v>
      </c>
    </row>
    <row r="8464" spans="2:3">
      <c r="B8464" s="1">
        <v>44726.520833333336</v>
      </c>
      <c r="C8464">
        <v>115.203125</v>
      </c>
    </row>
    <row r="8465" spans="2:3">
      <c r="B8465" s="1">
        <v>44726.53125</v>
      </c>
      <c r="C8465">
        <v>115.25</v>
      </c>
    </row>
    <row r="8466" spans="2:3">
      <c r="B8466" s="1">
        <v>44726.541666666664</v>
      </c>
      <c r="C8466">
        <v>115.28125</v>
      </c>
    </row>
    <row r="8467" spans="2:3">
      <c r="B8467" s="1">
        <v>44726.552083333336</v>
      </c>
      <c r="C8467">
        <v>115.3125</v>
      </c>
    </row>
    <row r="8468" spans="2:3">
      <c r="B8468" s="1">
        <v>44726.5625</v>
      </c>
      <c r="C8468">
        <v>115.46875</v>
      </c>
    </row>
    <row r="8469" spans="2:3">
      <c r="B8469" s="1">
        <v>44726.572916666664</v>
      </c>
      <c r="C8469">
        <v>115.625</v>
      </c>
    </row>
    <row r="8470" spans="2:3">
      <c r="B8470" s="1">
        <v>44726.583333333336</v>
      </c>
      <c r="C8470">
        <v>115.796875</v>
      </c>
    </row>
    <row r="8471" spans="2:3">
      <c r="B8471" s="1">
        <v>44726.59375</v>
      </c>
      <c r="C8471">
        <v>115.859375</v>
      </c>
    </row>
    <row r="8472" spans="2:3">
      <c r="B8472" s="1">
        <v>44726.604166666664</v>
      </c>
      <c r="C8472">
        <v>115.71875</v>
      </c>
    </row>
    <row r="8473" spans="2:3">
      <c r="B8473" s="1">
        <v>44726.614583333336</v>
      </c>
      <c r="C8473">
        <v>115.75</v>
      </c>
    </row>
    <row r="8474" spans="2:3">
      <c r="B8474" s="1">
        <v>44726.625</v>
      </c>
      <c r="C8474">
        <v>115.78125</v>
      </c>
    </row>
    <row r="8475" spans="2:3">
      <c r="B8475" s="1">
        <v>44726.635416666664</v>
      </c>
      <c r="C8475">
        <v>115.984375</v>
      </c>
    </row>
    <row r="8476" spans="2:3">
      <c r="B8476" s="1">
        <v>44726.645833333336</v>
      </c>
      <c r="C8476">
        <v>115.796875</v>
      </c>
    </row>
    <row r="8477" spans="2:3">
      <c r="B8477" s="1">
        <v>44726.65625</v>
      </c>
      <c r="C8477">
        <v>115.828125</v>
      </c>
    </row>
    <row r="8478" spans="2:3">
      <c r="B8478" s="1">
        <v>44726.666666666664</v>
      </c>
      <c r="C8478">
        <v>115.859375</v>
      </c>
    </row>
    <row r="8479" spans="2:3">
      <c r="B8479" s="1">
        <v>44726.677083333336</v>
      </c>
      <c r="C8479">
        <v>115.953125</v>
      </c>
    </row>
    <row r="8480" spans="2:3">
      <c r="B8480" s="1">
        <v>44726.6875</v>
      </c>
      <c r="C8480">
        <v>115.84375</v>
      </c>
    </row>
    <row r="8481" spans="2:3">
      <c r="B8481" s="1">
        <v>44726.697916666664</v>
      </c>
      <c r="C8481">
        <v>115.71875</v>
      </c>
    </row>
    <row r="8482" spans="2:3">
      <c r="B8482" s="1">
        <v>44726.708333333336</v>
      </c>
      <c r="C8482">
        <v>115.5625</v>
      </c>
    </row>
    <row r="8483" spans="2:3">
      <c r="B8483" s="1">
        <v>44726.71875</v>
      </c>
      <c r="C8483">
        <v>115.625</v>
      </c>
    </row>
    <row r="8484" spans="2:3">
      <c r="B8484" s="1">
        <v>44726.729166666664</v>
      </c>
      <c r="C8484">
        <v>115.53125</v>
      </c>
    </row>
    <row r="8485" spans="2:3">
      <c r="B8485" s="1">
        <v>44726.739583333336</v>
      </c>
      <c r="C8485">
        <v>115.703125</v>
      </c>
    </row>
    <row r="8486" spans="2:3">
      <c r="B8486" s="1">
        <v>44726.75</v>
      </c>
      <c r="C8486">
        <v>115.703125</v>
      </c>
    </row>
    <row r="8487" spans="2:3">
      <c r="B8487" s="1">
        <v>44726.760416666664</v>
      </c>
      <c r="C8487">
        <v>115.765625</v>
      </c>
    </row>
    <row r="8488" spans="2:3">
      <c r="B8488" s="1">
        <v>44726.770833333336</v>
      </c>
      <c r="C8488">
        <v>115.734375</v>
      </c>
    </row>
    <row r="8489" spans="2:3">
      <c r="B8489" s="1">
        <v>44726.78125</v>
      </c>
      <c r="C8489">
        <v>115.875</v>
      </c>
    </row>
    <row r="8490" spans="2:3">
      <c r="B8490" s="1">
        <v>44726.791666666664</v>
      </c>
      <c r="C8490">
        <v>115.734375</v>
      </c>
    </row>
    <row r="8491" spans="2:3">
      <c r="B8491" s="1">
        <v>44726.802083333336</v>
      </c>
      <c r="C8491">
        <v>115.609375</v>
      </c>
    </row>
    <row r="8492" spans="2:3">
      <c r="B8492" s="1">
        <v>44726.8125</v>
      </c>
      <c r="C8492">
        <v>115.75</v>
      </c>
    </row>
    <row r="8493" spans="2:3">
      <c r="B8493" s="1">
        <v>44726.822916666664</v>
      </c>
      <c r="C8493">
        <v>115.4375</v>
      </c>
    </row>
    <row r="8494" spans="2:3">
      <c r="B8494" s="1">
        <v>44726.833333333336</v>
      </c>
      <c r="C8494">
        <v>115.390625</v>
      </c>
    </row>
    <row r="8495" spans="2:3">
      <c r="B8495" s="1">
        <v>44726.84375</v>
      </c>
      <c r="C8495">
        <v>115.625</v>
      </c>
    </row>
    <row r="8496" spans="2:3">
      <c r="B8496" s="1">
        <v>44726.854166666664</v>
      </c>
      <c r="C8496">
        <v>115.8125</v>
      </c>
    </row>
    <row r="8497" spans="2:3">
      <c r="B8497" s="1">
        <v>44726.864583333336</v>
      </c>
      <c r="C8497">
        <v>115.5625</v>
      </c>
    </row>
    <row r="8498" spans="2:3">
      <c r="B8498" s="1">
        <v>44726.875</v>
      </c>
      <c r="C8498">
        <v>115.484375</v>
      </c>
    </row>
    <row r="8499" spans="2:3">
      <c r="B8499" s="1">
        <v>44726.885416666664</v>
      </c>
      <c r="C8499">
        <v>115.40625</v>
      </c>
    </row>
    <row r="8500" spans="2:3">
      <c r="B8500" s="1">
        <v>44726.895833333336</v>
      </c>
      <c r="C8500">
        <v>115.484375</v>
      </c>
    </row>
    <row r="8501" spans="2:3">
      <c r="B8501" s="1">
        <v>44726.90625</v>
      </c>
      <c r="C8501">
        <v>115.4375</v>
      </c>
    </row>
    <row r="8502" spans="2:3">
      <c r="B8502" s="1">
        <v>44726.916666666664</v>
      </c>
      <c r="C8502">
        <v>115.25</v>
      </c>
    </row>
    <row r="8503" spans="2:3">
      <c r="B8503" s="1">
        <v>44726.927083333336</v>
      </c>
      <c r="C8503">
        <v>115.125</v>
      </c>
    </row>
    <row r="8504" spans="2:3">
      <c r="B8504" s="1">
        <v>44726.9375</v>
      </c>
      <c r="C8504">
        <v>115.0625</v>
      </c>
    </row>
    <row r="8505" spans="2:3">
      <c r="B8505" s="1">
        <v>44726.947916666664</v>
      </c>
      <c r="C8505">
        <v>115.125</v>
      </c>
    </row>
    <row r="8506" spans="2:3">
      <c r="B8506" s="1">
        <v>44726.958333333336</v>
      </c>
      <c r="C8506">
        <v>114.90625</v>
      </c>
    </row>
    <row r="8507" spans="2:3">
      <c r="B8507" s="1">
        <v>44726.96875</v>
      </c>
      <c r="C8507">
        <v>114.828125</v>
      </c>
    </row>
    <row r="8508" spans="2:3">
      <c r="B8508" s="1">
        <v>44726.979166666664</v>
      </c>
      <c r="C8508">
        <v>114.71875</v>
      </c>
    </row>
    <row r="8509" spans="2:3">
      <c r="B8509" s="1">
        <v>44726.989583333336</v>
      </c>
      <c r="C8509">
        <v>114.828125</v>
      </c>
    </row>
    <row r="8510" spans="2:3">
      <c r="B8510" s="1">
        <v>44727</v>
      </c>
      <c r="C8510">
        <v>114.765625</v>
      </c>
    </row>
    <row r="8511" spans="2:3">
      <c r="B8511" s="1">
        <v>44727.010416666664</v>
      </c>
      <c r="C8511">
        <v>114.734375</v>
      </c>
    </row>
    <row r="8512" spans="2:3">
      <c r="B8512" s="1">
        <v>44727.020833333336</v>
      </c>
      <c r="C8512">
        <v>114.765625</v>
      </c>
    </row>
    <row r="8513" spans="2:3">
      <c r="B8513" s="1">
        <v>44727.03125</v>
      </c>
      <c r="C8513">
        <v>114.71875</v>
      </c>
    </row>
    <row r="8514" spans="2:3">
      <c r="B8514" s="1">
        <v>44727.041666666664</v>
      </c>
      <c r="C8514">
        <v>114.703125</v>
      </c>
    </row>
    <row r="8515" spans="2:3">
      <c r="B8515" s="1">
        <v>44727.052083333336</v>
      </c>
      <c r="C8515">
        <v>114.609375</v>
      </c>
    </row>
    <row r="8516" spans="2:3">
      <c r="B8516" s="1">
        <v>44727.0625</v>
      </c>
      <c r="C8516">
        <v>114.625</v>
      </c>
    </row>
    <row r="8517" spans="2:3">
      <c r="B8517" s="1">
        <v>44727.072916666664</v>
      </c>
      <c r="C8517">
        <v>114.65625</v>
      </c>
    </row>
    <row r="8518" spans="2:3">
      <c r="B8518" s="1">
        <v>44727.083333333336</v>
      </c>
      <c r="C8518">
        <v>114.6875</v>
      </c>
    </row>
    <row r="8519" spans="2:3">
      <c r="B8519" s="1">
        <v>44727.09375</v>
      </c>
      <c r="C8519">
        <v>114.703125</v>
      </c>
    </row>
    <row r="8520" spans="2:3">
      <c r="B8520" s="1">
        <v>44727.104166666664</v>
      </c>
      <c r="C8520">
        <v>114.546875</v>
      </c>
    </row>
    <row r="8521" spans="2:3">
      <c r="B8521" s="1">
        <v>44727.114583333336</v>
      </c>
      <c r="C8521">
        <v>114.375</v>
      </c>
    </row>
    <row r="8522" spans="2:3">
      <c r="B8522" s="1">
        <v>44727.125</v>
      </c>
      <c r="C8522">
        <v>114.34375</v>
      </c>
    </row>
    <row r="8523" spans="2:3">
      <c r="B8523" s="1">
        <v>44727.135416666664</v>
      </c>
      <c r="C8523">
        <v>114.296875</v>
      </c>
    </row>
    <row r="8524" spans="2:3">
      <c r="B8524" s="1">
        <v>44727.145833333336</v>
      </c>
      <c r="C8524">
        <v>114.375</v>
      </c>
    </row>
    <row r="8525" spans="2:3">
      <c r="B8525" s="1">
        <v>44727.15625</v>
      </c>
      <c r="C8525">
        <v>114.4375</v>
      </c>
    </row>
    <row r="8526" spans="2:3">
      <c r="B8526" s="1">
        <v>44727.166666666664</v>
      </c>
      <c r="C8526">
        <v>114.4375</v>
      </c>
    </row>
    <row r="8527" spans="2:3">
      <c r="B8527" s="1">
        <v>44727.177083333336</v>
      </c>
      <c r="C8527">
        <v>114.421875</v>
      </c>
    </row>
    <row r="8528" spans="2:3">
      <c r="B8528" s="1">
        <v>44727.1875</v>
      </c>
      <c r="C8528">
        <v>114.40625</v>
      </c>
    </row>
    <row r="8529" spans="2:3">
      <c r="B8529" s="1">
        <v>44727.197916666664</v>
      </c>
      <c r="C8529">
        <v>114.4375</v>
      </c>
    </row>
    <row r="8530" spans="2:3">
      <c r="B8530" s="1">
        <v>44727.25</v>
      </c>
      <c r="C8530">
        <v>114.53125</v>
      </c>
    </row>
    <row r="8531" spans="2:3">
      <c r="B8531" s="1">
        <v>44727.260416666664</v>
      </c>
      <c r="C8531">
        <v>114.546875</v>
      </c>
    </row>
    <row r="8532" spans="2:3">
      <c r="B8532" s="1">
        <v>44727.270833333336</v>
      </c>
      <c r="C8532">
        <v>114.5625</v>
      </c>
    </row>
    <row r="8533" spans="2:3">
      <c r="B8533" s="1">
        <v>44727.28125</v>
      </c>
      <c r="C8533">
        <v>114.59375</v>
      </c>
    </row>
    <row r="8534" spans="2:3">
      <c r="B8534" s="1">
        <v>44727.291666666664</v>
      </c>
      <c r="C8534">
        <v>114.640625</v>
      </c>
    </row>
    <row r="8535" spans="2:3">
      <c r="B8535" s="1">
        <v>44727.302083333336</v>
      </c>
      <c r="C8535">
        <v>114.640625</v>
      </c>
    </row>
    <row r="8536" spans="2:3">
      <c r="B8536" s="1">
        <v>44727.3125</v>
      </c>
      <c r="C8536">
        <v>114.65625</v>
      </c>
    </row>
    <row r="8537" spans="2:3">
      <c r="B8537" s="1">
        <v>44727.322916666664</v>
      </c>
      <c r="C8537">
        <v>114.671875</v>
      </c>
    </row>
    <row r="8538" spans="2:3">
      <c r="B8538" s="1">
        <v>44727.333333333336</v>
      </c>
      <c r="C8538">
        <v>114.625</v>
      </c>
    </row>
    <row r="8539" spans="2:3">
      <c r="B8539" s="1">
        <v>44727.34375</v>
      </c>
      <c r="C8539">
        <v>114.625</v>
      </c>
    </row>
    <row r="8540" spans="2:3">
      <c r="B8540" s="1">
        <v>44727.354166666664</v>
      </c>
      <c r="C8540">
        <v>114.671875</v>
      </c>
    </row>
    <row r="8541" spans="2:3">
      <c r="B8541" s="1">
        <v>44727.364583333336</v>
      </c>
      <c r="C8541">
        <v>114.671875</v>
      </c>
    </row>
    <row r="8542" spans="2:3">
      <c r="B8542" s="1">
        <v>44727.375</v>
      </c>
      <c r="C8542">
        <v>114.75</v>
      </c>
    </row>
    <row r="8543" spans="2:3">
      <c r="B8543" s="1">
        <v>44727.385416666664</v>
      </c>
      <c r="C8543">
        <v>114.859375</v>
      </c>
    </row>
    <row r="8544" spans="2:3">
      <c r="B8544" s="1">
        <v>44727.395833333336</v>
      </c>
      <c r="C8544">
        <v>114.828125</v>
      </c>
    </row>
    <row r="8545" spans="2:3">
      <c r="B8545" s="1">
        <v>44727.40625</v>
      </c>
      <c r="C8545">
        <v>114.828125</v>
      </c>
    </row>
    <row r="8546" spans="2:3">
      <c r="B8546" s="1">
        <v>44727.416666666664</v>
      </c>
      <c r="C8546">
        <v>114.78125</v>
      </c>
    </row>
    <row r="8547" spans="2:3">
      <c r="B8547" s="1">
        <v>44727.427083333336</v>
      </c>
      <c r="C8547">
        <v>114.796875</v>
      </c>
    </row>
    <row r="8548" spans="2:3">
      <c r="B8548" s="1">
        <v>44727.4375</v>
      </c>
      <c r="C8548">
        <v>114.828125</v>
      </c>
    </row>
    <row r="8549" spans="2:3">
      <c r="B8549" s="1">
        <v>44727.447916666664</v>
      </c>
      <c r="C8549">
        <v>114.890625</v>
      </c>
    </row>
    <row r="8550" spans="2:3">
      <c r="B8550" s="1">
        <v>44727.458333333336</v>
      </c>
      <c r="C8550">
        <v>114.828125</v>
      </c>
    </row>
    <row r="8551" spans="2:3">
      <c r="B8551" s="1">
        <v>44727.46875</v>
      </c>
      <c r="C8551">
        <v>114.859375</v>
      </c>
    </row>
    <row r="8552" spans="2:3">
      <c r="B8552" s="1">
        <v>44727.479166666664</v>
      </c>
      <c r="C8552">
        <v>114.765625</v>
      </c>
    </row>
    <row r="8553" spans="2:3">
      <c r="B8553" s="1">
        <v>44727.489583333336</v>
      </c>
      <c r="C8553">
        <v>114.796875</v>
      </c>
    </row>
    <row r="8554" spans="2:3">
      <c r="B8554" s="1">
        <v>44727.5</v>
      </c>
      <c r="C8554">
        <v>114.828125</v>
      </c>
    </row>
    <row r="8555" spans="2:3">
      <c r="B8555" s="1">
        <v>44727.510416666664</v>
      </c>
      <c r="C8555">
        <v>114.796875</v>
      </c>
    </row>
    <row r="8556" spans="2:3">
      <c r="B8556" s="1">
        <v>44727.520833333336</v>
      </c>
      <c r="C8556">
        <v>114.78125</v>
      </c>
    </row>
    <row r="8557" spans="2:3">
      <c r="B8557" s="1">
        <v>44727.53125</v>
      </c>
      <c r="C8557">
        <v>114.734375</v>
      </c>
    </row>
    <row r="8558" spans="2:3">
      <c r="B8558" s="1">
        <v>44727.541666666664</v>
      </c>
      <c r="C8558">
        <v>114.703125</v>
      </c>
    </row>
    <row r="8559" spans="2:3">
      <c r="B8559" s="1">
        <v>44727.552083333336</v>
      </c>
      <c r="C8559">
        <v>114.65625</v>
      </c>
    </row>
    <row r="8560" spans="2:3">
      <c r="B8560" s="1">
        <v>44727.5625</v>
      </c>
      <c r="C8560">
        <v>114.609375</v>
      </c>
    </row>
    <row r="8561" spans="2:3">
      <c r="B8561" s="1">
        <v>44727.572916666664</v>
      </c>
      <c r="C8561">
        <v>114.765625</v>
      </c>
    </row>
    <row r="8562" spans="2:3">
      <c r="B8562" s="1">
        <v>44727.583333333336</v>
      </c>
      <c r="C8562">
        <v>114.8125</v>
      </c>
    </row>
    <row r="8563" spans="2:3">
      <c r="B8563" s="1">
        <v>44727.59375</v>
      </c>
      <c r="C8563">
        <v>115.046875</v>
      </c>
    </row>
    <row r="8564" spans="2:3">
      <c r="B8564" s="1">
        <v>44727.604166666664</v>
      </c>
      <c r="C8564">
        <v>114.984375</v>
      </c>
    </row>
    <row r="8565" spans="2:3">
      <c r="B8565" s="1">
        <v>44727.614583333336</v>
      </c>
      <c r="C8565">
        <v>115.046875</v>
      </c>
    </row>
    <row r="8566" spans="2:3">
      <c r="B8566" s="1">
        <v>44727.625</v>
      </c>
      <c r="C8566">
        <v>115.171875</v>
      </c>
    </row>
    <row r="8567" spans="2:3">
      <c r="B8567" s="1">
        <v>44727.635416666664</v>
      </c>
      <c r="C8567">
        <v>115.046875</v>
      </c>
    </row>
    <row r="8568" spans="2:3">
      <c r="B8568" s="1">
        <v>44727.645833333336</v>
      </c>
      <c r="C8568">
        <v>115.0625</v>
      </c>
    </row>
    <row r="8569" spans="2:3">
      <c r="B8569" s="1">
        <v>44727.65625</v>
      </c>
      <c r="C8569">
        <v>114.859375</v>
      </c>
    </row>
    <row r="8570" spans="2:3">
      <c r="B8570" s="1">
        <v>44727.666666666664</v>
      </c>
      <c r="C8570">
        <v>114.8125</v>
      </c>
    </row>
    <row r="8571" spans="2:3">
      <c r="B8571" s="1">
        <v>44727.677083333336</v>
      </c>
      <c r="C8571">
        <v>114.796875</v>
      </c>
    </row>
    <row r="8572" spans="2:3">
      <c r="B8572" s="1">
        <v>44727.6875</v>
      </c>
      <c r="C8572">
        <v>114.890625</v>
      </c>
    </row>
    <row r="8573" spans="2:3">
      <c r="B8573" s="1">
        <v>44727.697916666664</v>
      </c>
      <c r="C8573">
        <v>114.859375</v>
      </c>
    </row>
    <row r="8574" spans="2:3">
      <c r="B8574" s="1">
        <v>44727.708333333336</v>
      </c>
      <c r="C8574">
        <v>114.90625</v>
      </c>
    </row>
    <row r="8575" spans="2:3">
      <c r="B8575" s="1">
        <v>44727.71875</v>
      </c>
      <c r="C8575">
        <v>114.90625</v>
      </c>
    </row>
    <row r="8576" spans="2:3">
      <c r="B8576" s="1">
        <v>44727.729166666664</v>
      </c>
      <c r="C8576">
        <v>114.96875</v>
      </c>
    </row>
    <row r="8577" spans="2:3">
      <c r="B8577" s="1">
        <v>44727.739583333336</v>
      </c>
      <c r="C8577">
        <v>115.09375</v>
      </c>
    </row>
    <row r="8578" spans="2:3">
      <c r="B8578" s="1">
        <v>44727.75</v>
      </c>
      <c r="C8578">
        <v>115.109375</v>
      </c>
    </row>
    <row r="8579" spans="2:3">
      <c r="B8579" s="1">
        <v>44727.760416666664</v>
      </c>
      <c r="C8579">
        <v>115.15625</v>
      </c>
    </row>
    <row r="8580" spans="2:3">
      <c r="B8580" s="1">
        <v>44727.770833333336</v>
      </c>
      <c r="C8580">
        <v>115.21875</v>
      </c>
    </row>
    <row r="8581" spans="2:3">
      <c r="B8581" s="1">
        <v>44727.78125</v>
      </c>
      <c r="C8581">
        <v>115.21875</v>
      </c>
    </row>
    <row r="8582" spans="2:3">
      <c r="B8582" s="1">
        <v>44727.791666666664</v>
      </c>
      <c r="C8582">
        <v>115.28125</v>
      </c>
    </row>
    <row r="8583" spans="2:3">
      <c r="B8583" s="1">
        <v>44727.802083333336</v>
      </c>
      <c r="C8583">
        <v>115.328125</v>
      </c>
    </row>
    <row r="8584" spans="2:3">
      <c r="B8584" s="1">
        <v>44727.8125</v>
      </c>
      <c r="C8584">
        <v>115.328125</v>
      </c>
    </row>
    <row r="8585" spans="2:3">
      <c r="B8585" s="1">
        <v>44727.822916666664</v>
      </c>
      <c r="C8585">
        <v>115.34375</v>
      </c>
    </row>
    <row r="8586" spans="2:3">
      <c r="B8586" s="1">
        <v>44727.833333333336</v>
      </c>
      <c r="C8586">
        <v>115.28125</v>
      </c>
    </row>
    <row r="8587" spans="2:3">
      <c r="B8587" s="1">
        <v>44727.84375</v>
      </c>
      <c r="C8587">
        <v>115.140625</v>
      </c>
    </row>
    <row r="8588" spans="2:3">
      <c r="B8588" s="1">
        <v>44727.854166666664</v>
      </c>
      <c r="C8588">
        <v>115.390625</v>
      </c>
    </row>
    <row r="8589" spans="2:3">
      <c r="B8589" s="1">
        <v>44727.864583333336</v>
      </c>
      <c r="C8589">
        <v>115.21875</v>
      </c>
    </row>
    <row r="8590" spans="2:3">
      <c r="B8590" s="1">
        <v>44727.875</v>
      </c>
      <c r="C8590">
        <v>115.265625</v>
      </c>
    </row>
    <row r="8591" spans="2:3">
      <c r="B8591" s="1">
        <v>44727.885416666664</v>
      </c>
      <c r="C8591">
        <v>115.21875</v>
      </c>
    </row>
    <row r="8592" spans="2:3">
      <c r="B8592" s="1">
        <v>44727.895833333336</v>
      </c>
      <c r="C8592">
        <v>115.046875</v>
      </c>
    </row>
    <row r="8593" spans="2:3">
      <c r="B8593" s="1">
        <v>44727.90625</v>
      </c>
      <c r="C8593">
        <v>115.171875</v>
      </c>
    </row>
    <row r="8594" spans="2:3">
      <c r="B8594" s="1">
        <v>44727.916666666664</v>
      </c>
      <c r="C8594">
        <v>115.234375</v>
      </c>
    </row>
    <row r="8595" spans="2:3">
      <c r="B8595" s="1">
        <v>44727.927083333336</v>
      </c>
      <c r="C8595">
        <v>115.125</v>
      </c>
    </row>
    <row r="8596" spans="2:3">
      <c r="B8596" s="1">
        <v>44727.9375</v>
      </c>
      <c r="C8596">
        <v>115</v>
      </c>
    </row>
    <row r="8597" spans="2:3">
      <c r="B8597" s="1">
        <v>44727.947916666664</v>
      </c>
      <c r="C8597">
        <v>114.953125</v>
      </c>
    </row>
    <row r="8598" spans="2:3">
      <c r="B8598" s="1">
        <v>44727.958333333336</v>
      </c>
      <c r="C8598">
        <v>115.03125</v>
      </c>
    </row>
    <row r="8599" spans="2:3">
      <c r="B8599" s="1">
        <v>44727.96875</v>
      </c>
      <c r="C8599">
        <v>115.078125</v>
      </c>
    </row>
    <row r="8600" spans="2:3">
      <c r="B8600" s="1">
        <v>44727.979166666664</v>
      </c>
      <c r="C8600">
        <v>115.015625</v>
      </c>
    </row>
    <row r="8601" spans="2:3">
      <c r="B8601" s="1">
        <v>44727.989583333336</v>
      </c>
      <c r="C8601">
        <v>115.015625</v>
      </c>
    </row>
    <row r="8602" spans="2:3">
      <c r="B8602" s="1">
        <v>44728</v>
      </c>
      <c r="C8602">
        <v>115.0625</v>
      </c>
    </row>
    <row r="8603" spans="2:3">
      <c r="B8603" s="1">
        <v>44728.010416666664</v>
      </c>
      <c r="C8603">
        <v>115.109375</v>
      </c>
    </row>
    <row r="8604" spans="2:3">
      <c r="B8604" s="1">
        <v>44728.020833333336</v>
      </c>
      <c r="C8604">
        <v>115.046875</v>
      </c>
    </row>
    <row r="8605" spans="2:3">
      <c r="B8605" s="1">
        <v>44728.03125</v>
      </c>
      <c r="C8605">
        <v>115.015625</v>
      </c>
    </row>
    <row r="8606" spans="2:3">
      <c r="B8606" s="1">
        <v>44728.041666666664</v>
      </c>
      <c r="C8606">
        <v>115.015625</v>
      </c>
    </row>
    <row r="8607" spans="2:3">
      <c r="B8607" s="1">
        <v>44728.052083333336</v>
      </c>
      <c r="C8607">
        <v>115.03125</v>
      </c>
    </row>
    <row r="8608" spans="2:3">
      <c r="B8608" s="1">
        <v>44728.0625</v>
      </c>
      <c r="C8608">
        <v>114.96875</v>
      </c>
    </row>
    <row r="8609" spans="2:3">
      <c r="B8609" s="1">
        <v>44728.072916666664</v>
      </c>
      <c r="C8609">
        <v>115.15625</v>
      </c>
    </row>
    <row r="8610" spans="2:3">
      <c r="B8610" s="1">
        <v>44728.083333333336</v>
      </c>
      <c r="C8610">
        <v>114.890625</v>
      </c>
    </row>
    <row r="8611" spans="2:3">
      <c r="B8611" s="1">
        <v>44728.09375</v>
      </c>
      <c r="C8611">
        <v>114.796875</v>
      </c>
    </row>
    <row r="8612" spans="2:3">
      <c r="B8612" s="1">
        <v>44728.104166666664</v>
      </c>
      <c r="C8612">
        <v>115.40625</v>
      </c>
    </row>
    <row r="8613" spans="2:3">
      <c r="B8613" s="1">
        <v>44728.114583333336</v>
      </c>
      <c r="C8613">
        <v>115.171875</v>
      </c>
    </row>
    <row r="8614" spans="2:3">
      <c r="B8614" s="1">
        <v>44728.125</v>
      </c>
      <c r="C8614">
        <v>115.40625</v>
      </c>
    </row>
    <row r="8615" spans="2:3">
      <c r="B8615" s="1">
        <v>44728.135416666664</v>
      </c>
      <c r="C8615">
        <v>115.765625</v>
      </c>
    </row>
    <row r="8616" spans="2:3">
      <c r="B8616" s="1">
        <v>44728.145833333336</v>
      </c>
      <c r="C8616">
        <v>115.578125</v>
      </c>
    </row>
    <row r="8617" spans="2:3">
      <c r="B8617" s="1">
        <v>44728.15625</v>
      </c>
      <c r="C8617">
        <v>115.796875</v>
      </c>
    </row>
    <row r="8618" spans="2:3">
      <c r="B8618" s="1">
        <v>44728.166666666664</v>
      </c>
      <c r="C8618">
        <v>115.8125</v>
      </c>
    </row>
    <row r="8619" spans="2:3">
      <c r="B8619" s="1">
        <v>44728.177083333336</v>
      </c>
      <c r="C8619">
        <v>115.859375</v>
      </c>
    </row>
    <row r="8620" spans="2:3">
      <c r="B8620" s="1">
        <v>44728.1875</v>
      </c>
      <c r="C8620">
        <v>115.875</v>
      </c>
    </row>
    <row r="8621" spans="2:3">
      <c r="B8621" s="1">
        <v>44728.197916666664</v>
      </c>
      <c r="C8621">
        <v>115.875</v>
      </c>
    </row>
    <row r="8622" spans="2:3">
      <c r="B8622" s="1">
        <v>44728.25</v>
      </c>
      <c r="C8622">
        <v>115.796875</v>
      </c>
    </row>
    <row r="8623" spans="2:3">
      <c r="B8623" s="1">
        <v>44728.260416666664</v>
      </c>
      <c r="C8623">
        <v>115.8125</v>
      </c>
    </row>
    <row r="8624" spans="2:3">
      <c r="B8624" s="1">
        <v>44728.270833333336</v>
      </c>
      <c r="C8624">
        <v>115.765625</v>
      </c>
    </row>
    <row r="8625" spans="2:3">
      <c r="B8625" s="1">
        <v>44728.28125</v>
      </c>
      <c r="C8625">
        <v>115.734375</v>
      </c>
    </row>
    <row r="8626" spans="2:3">
      <c r="B8626" s="1">
        <v>44728.291666666664</v>
      </c>
      <c r="C8626">
        <v>115.734375</v>
      </c>
    </row>
    <row r="8627" spans="2:3">
      <c r="B8627" s="1">
        <v>44728.302083333336</v>
      </c>
      <c r="C8627">
        <v>115.703125</v>
      </c>
    </row>
    <row r="8628" spans="2:3">
      <c r="B8628" s="1">
        <v>44728.3125</v>
      </c>
      <c r="C8628">
        <v>115.65625</v>
      </c>
    </row>
    <row r="8629" spans="2:3">
      <c r="B8629" s="1">
        <v>44728.322916666664</v>
      </c>
      <c r="C8629">
        <v>115.796875</v>
      </c>
    </row>
    <row r="8630" spans="2:3">
      <c r="B8630" s="1">
        <v>44728.333333333336</v>
      </c>
      <c r="C8630">
        <v>115.6875</v>
      </c>
    </row>
    <row r="8631" spans="2:3">
      <c r="B8631" s="1">
        <v>44728.34375</v>
      </c>
      <c r="C8631">
        <v>115.5625</v>
      </c>
    </row>
    <row r="8632" spans="2:3">
      <c r="B8632" s="1">
        <v>44728.354166666664</v>
      </c>
      <c r="C8632">
        <v>115.640625</v>
      </c>
    </row>
    <row r="8633" spans="2:3">
      <c r="B8633" s="1">
        <v>44728.364583333336</v>
      </c>
      <c r="C8633">
        <v>115.59375</v>
      </c>
    </row>
    <row r="8634" spans="2:3">
      <c r="B8634" s="1">
        <v>44728.375</v>
      </c>
      <c r="C8634">
        <v>115.484375</v>
      </c>
    </row>
    <row r="8635" spans="2:3">
      <c r="B8635" s="1">
        <v>44728.385416666664</v>
      </c>
      <c r="C8635">
        <v>115.453125</v>
      </c>
    </row>
    <row r="8636" spans="2:3">
      <c r="B8636" s="1">
        <v>44728.395833333336</v>
      </c>
      <c r="C8636">
        <v>115.21875</v>
      </c>
    </row>
    <row r="8637" spans="2:3">
      <c r="B8637" s="1">
        <v>44728.40625</v>
      </c>
      <c r="C8637">
        <v>115.234375</v>
      </c>
    </row>
    <row r="8638" spans="2:3">
      <c r="B8638" s="1">
        <v>44728.416666666664</v>
      </c>
      <c r="C8638">
        <v>115.265625</v>
      </c>
    </row>
    <row r="8639" spans="2:3">
      <c r="B8639" s="1">
        <v>44728.427083333336</v>
      </c>
      <c r="C8639">
        <v>115.265625</v>
      </c>
    </row>
    <row r="8640" spans="2:3">
      <c r="B8640" s="1">
        <v>44728.4375</v>
      </c>
      <c r="C8640">
        <v>115.3125</v>
      </c>
    </row>
    <row r="8641" spans="2:3">
      <c r="B8641" s="1">
        <v>44728.447916666664</v>
      </c>
      <c r="C8641">
        <v>115.328125</v>
      </c>
    </row>
    <row r="8642" spans="2:3">
      <c r="B8642" s="1">
        <v>44728.458333333336</v>
      </c>
      <c r="C8642">
        <v>115.484375</v>
      </c>
    </row>
    <row r="8643" spans="2:3">
      <c r="B8643" s="1">
        <v>44728.46875</v>
      </c>
      <c r="C8643">
        <v>115.5</v>
      </c>
    </row>
    <row r="8644" spans="2:3">
      <c r="B8644" s="1">
        <v>44728.479166666664</v>
      </c>
      <c r="C8644">
        <v>115.578125</v>
      </c>
    </row>
    <row r="8645" spans="2:3">
      <c r="B8645" s="1">
        <v>44728.489583333336</v>
      </c>
      <c r="C8645">
        <v>115.640625</v>
      </c>
    </row>
    <row r="8646" spans="2:3">
      <c r="B8646" s="1">
        <v>44728.5</v>
      </c>
      <c r="C8646">
        <v>115.578125</v>
      </c>
    </row>
    <row r="8647" spans="2:3">
      <c r="B8647" s="1">
        <v>44728.510416666664</v>
      </c>
      <c r="C8647">
        <v>115.5625</v>
      </c>
    </row>
    <row r="8648" spans="2:3">
      <c r="B8648" s="1">
        <v>44728.520833333336</v>
      </c>
      <c r="C8648">
        <v>115.625</v>
      </c>
    </row>
    <row r="8649" spans="2:3">
      <c r="B8649" s="1">
        <v>44728.53125</v>
      </c>
      <c r="C8649">
        <v>115.59375</v>
      </c>
    </row>
    <row r="8650" spans="2:3">
      <c r="B8650" s="1">
        <v>44728.541666666664</v>
      </c>
      <c r="C8650">
        <v>115.625</v>
      </c>
    </row>
    <row r="8651" spans="2:3">
      <c r="B8651" s="1">
        <v>44728.552083333336</v>
      </c>
      <c r="C8651">
        <v>115.546875</v>
      </c>
    </row>
    <row r="8652" spans="2:3">
      <c r="B8652" s="1">
        <v>44728.5625</v>
      </c>
      <c r="C8652">
        <v>115.578125</v>
      </c>
    </row>
    <row r="8653" spans="2:3">
      <c r="B8653" s="1">
        <v>44728.572916666664</v>
      </c>
      <c r="C8653">
        <v>115.65625</v>
      </c>
    </row>
    <row r="8654" spans="2:3">
      <c r="B8654" s="1">
        <v>44728.583333333336</v>
      </c>
      <c r="C8654">
        <v>115.75</v>
      </c>
    </row>
    <row r="8655" spans="2:3">
      <c r="B8655" s="1">
        <v>44728.59375</v>
      </c>
      <c r="C8655">
        <v>115.734375</v>
      </c>
    </row>
    <row r="8656" spans="2:3">
      <c r="B8656" s="1">
        <v>44728.604166666664</v>
      </c>
      <c r="C8656">
        <v>115.46875</v>
      </c>
    </row>
    <row r="8657" spans="2:3">
      <c r="B8657" s="1">
        <v>44728.614583333336</v>
      </c>
      <c r="C8657">
        <v>115.46875</v>
      </c>
    </row>
    <row r="8658" spans="2:3">
      <c r="B8658" s="1">
        <v>44728.625</v>
      </c>
      <c r="C8658">
        <v>115.359375</v>
      </c>
    </row>
    <row r="8659" spans="2:3">
      <c r="B8659" s="1">
        <v>44728.635416666664</v>
      </c>
      <c r="C8659">
        <v>115.421875</v>
      </c>
    </row>
    <row r="8660" spans="2:3">
      <c r="B8660" s="1">
        <v>44728.645833333336</v>
      </c>
      <c r="C8660">
        <v>115.09375</v>
      </c>
    </row>
    <row r="8661" spans="2:3">
      <c r="B8661" s="1">
        <v>44728.65625</v>
      </c>
      <c r="C8661">
        <v>115.265625</v>
      </c>
    </row>
    <row r="8662" spans="2:3">
      <c r="B8662" s="1">
        <v>44728.666666666664</v>
      </c>
      <c r="C8662">
        <v>115.234375</v>
      </c>
    </row>
    <row r="8663" spans="2:3">
      <c r="B8663" s="1">
        <v>44728.677083333336</v>
      </c>
      <c r="C8663">
        <v>115.09375</v>
      </c>
    </row>
    <row r="8664" spans="2:3">
      <c r="B8664" s="1">
        <v>44728.6875</v>
      </c>
      <c r="C8664">
        <v>115.015625</v>
      </c>
    </row>
    <row r="8665" spans="2:3">
      <c r="B8665" s="1">
        <v>44728.697916666664</v>
      </c>
      <c r="C8665">
        <v>115.15625</v>
      </c>
    </row>
    <row r="8666" spans="2:3">
      <c r="B8666" s="1">
        <v>44728.708333333336</v>
      </c>
      <c r="C8666">
        <v>115.125</v>
      </c>
    </row>
    <row r="8667" spans="2:3">
      <c r="B8667" s="1">
        <v>44728.71875</v>
      </c>
      <c r="C8667">
        <v>114.796875</v>
      </c>
    </row>
    <row r="8668" spans="2:3">
      <c r="B8668" s="1">
        <v>44728.729166666664</v>
      </c>
      <c r="C8668">
        <v>114.75</v>
      </c>
    </row>
    <row r="8669" spans="2:3">
      <c r="B8669" s="1">
        <v>44728.739583333336</v>
      </c>
      <c r="C8669">
        <v>114.640625</v>
      </c>
    </row>
    <row r="8670" spans="2:3">
      <c r="B8670" s="1">
        <v>44728.75</v>
      </c>
      <c r="C8670">
        <v>114.703125</v>
      </c>
    </row>
    <row r="8671" spans="2:3">
      <c r="B8671" s="1">
        <v>44728.760416666664</v>
      </c>
      <c r="C8671">
        <v>114.71875</v>
      </c>
    </row>
    <row r="8672" spans="2:3">
      <c r="B8672" s="1">
        <v>44728.770833333336</v>
      </c>
      <c r="C8672">
        <v>114.75</v>
      </c>
    </row>
    <row r="8673" spans="2:3">
      <c r="B8673" s="1">
        <v>44728.78125</v>
      </c>
      <c r="C8673">
        <v>114.703125</v>
      </c>
    </row>
    <row r="8674" spans="2:3">
      <c r="B8674" s="1">
        <v>44728.791666666664</v>
      </c>
      <c r="C8674">
        <v>114.703125</v>
      </c>
    </row>
    <row r="8675" spans="2:3">
      <c r="B8675" s="1">
        <v>44728.802083333336</v>
      </c>
      <c r="C8675">
        <v>114.765625</v>
      </c>
    </row>
    <row r="8676" spans="2:3">
      <c r="B8676" s="1">
        <v>44728.8125</v>
      </c>
      <c r="C8676">
        <v>114.46875</v>
      </c>
    </row>
    <row r="8677" spans="2:3">
      <c r="B8677" s="1">
        <v>44728.822916666664</v>
      </c>
      <c r="C8677">
        <v>114.453125</v>
      </c>
    </row>
    <row r="8678" spans="2:3">
      <c r="B8678" s="1">
        <v>44728.833333333336</v>
      </c>
      <c r="C8678">
        <v>114.765625</v>
      </c>
    </row>
    <row r="8679" spans="2:3">
      <c r="B8679" s="1">
        <v>44728.84375</v>
      </c>
      <c r="C8679">
        <v>114.9375</v>
      </c>
    </row>
    <row r="8680" spans="2:3">
      <c r="B8680" s="1">
        <v>44728.854166666664</v>
      </c>
      <c r="C8680">
        <v>115.09375</v>
      </c>
    </row>
    <row r="8681" spans="2:3">
      <c r="B8681" s="1">
        <v>44728.864583333336</v>
      </c>
      <c r="C8681">
        <v>114.96875</v>
      </c>
    </row>
    <row r="8682" spans="2:3">
      <c r="B8682" s="1">
        <v>44728.875</v>
      </c>
      <c r="C8682">
        <v>114.984375</v>
      </c>
    </row>
    <row r="8683" spans="2:3">
      <c r="B8683" s="1">
        <v>44728.885416666664</v>
      </c>
      <c r="C8683">
        <v>114.828125</v>
      </c>
    </row>
    <row r="8684" spans="2:3">
      <c r="B8684" s="1">
        <v>44728.895833333336</v>
      </c>
      <c r="C8684">
        <v>115.015625</v>
      </c>
    </row>
    <row r="8685" spans="2:3">
      <c r="B8685" s="1">
        <v>44728.90625</v>
      </c>
      <c r="C8685">
        <v>114.84375</v>
      </c>
    </row>
    <row r="8686" spans="2:3">
      <c r="B8686" s="1">
        <v>44728.916666666664</v>
      </c>
      <c r="C8686">
        <v>115.09375</v>
      </c>
    </row>
    <row r="8687" spans="2:3">
      <c r="B8687" s="1">
        <v>44728.927083333336</v>
      </c>
      <c r="C8687">
        <v>115.234375</v>
      </c>
    </row>
    <row r="8688" spans="2:3">
      <c r="B8688" s="1">
        <v>44728.9375</v>
      </c>
      <c r="C8688">
        <v>115.390625</v>
      </c>
    </row>
    <row r="8689" spans="2:3">
      <c r="B8689" s="1">
        <v>44728.947916666664</v>
      </c>
      <c r="C8689">
        <v>115.53125</v>
      </c>
    </row>
    <row r="8690" spans="2:3">
      <c r="B8690" s="1">
        <v>44728.958333333336</v>
      </c>
      <c r="C8690">
        <v>115.703125</v>
      </c>
    </row>
    <row r="8691" spans="2:3">
      <c r="B8691" s="1">
        <v>44728.96875</v>
      </c>
      <c r="C8691">
        <v>115.75</v>
      </c>
    </row>
    <row r="8692" spans="2:3">
      <c r="B8692" s="1">
        <v>44728.979166666664</v>
      </c>
      <c r="C8692">
        <v>115.75</v>
      </c>
    </row>
    <row r="8693" spans="2:3">
      <c r="B8693" s="1">
        <v>44728.989583333336</v>
      </c>
      <c r="C8693">
        <v>115.6875</v>
      </c>
    </row>
    <row r="8694" spans="2:3">
      <c r="B8694" s="1">
        <v>44729</v>
      </c>
      <c r="C8694">
        <v>115.625</v>
      </c>
    </row>
    <row r="8695" spans="2:3">
      <c r="B8695" s="1">
        <v>44729.010416666664</v>
      </c>
      <c r="C8695">
        <v>115.703125</v>
      </c>
    </row>
    <row r="8696" spans="2:3">
      <c r="B8696" s="1">
        <v>44729.020833333336</v>
      </c>
      <c r="C8696">
        <v>115.8125</v>
      </c>
    </row>
    <row r="8697" spans="2:3">
      <c r="B8697" s="1">
        <v>44729.03125</v>
      </c>
      <c r="C8697">
        <v>115.75</v>
      </c>
    </row>
    <row r="8698" spans="2:3">
      <c r="B8698" s="1">
        <v>44729.041666666664</v>
      </c>
      <c r="C8698">
        <v>115.65625</v>
      </c>
    </row>
    <row r="8699" spans="2:3">
      <c r="B8699" s="1">
        <v>44729.052083333336</v>
      </c>
      <c r="C8699">
        <v>115.59375</v>
      </c>
    </row>
    <row r="8700" spans="2:3">
      <c r="B8700" s="1">
        <v>44729.0625</v>
      </c>
      <c r="C8700">
        <v>115.625</v>
      </c>
    </row>
    <row r="8701" spans="2:3">
      <c r="B8701" s="1">
        <v>44729.072916666664</v>
      </c>
      <c r="C8701">
        <v>115.671875</v>
      </c>
    </row>
    <row r="8702" spans="2:3">
      <c r="B8702" s="1">
        <v>44729.083333333336</v>
      </c>
      <c r="C8702">
        <v>115.703125</v>
      </c>
    </row>
    <row r="8703" spans="2:3">
      <c r="B8703" s="1">
        <v>44729.09375</v>
      </c>
      <c r="C8703">
        <v>115.75</v>
      </c>
    </row>
    <row r="8704" spans="2:3">
      <c r="B8704" s="1">
        <v>44729.104166666664</v>
      </c>
      <c r="C8704">
        <v>115.71875</v>
      </c>
    </row>
    <row r="8705" spans="2:3">
      <c r="B8705" s="1">
        <v>44729.114583333336</v>
      </c>
      <c r="C8705">
        <v>115.84375</v>
      </c>
    </row>
    <row r="8706" spans="2:3">
      <c r="B8706" s="1">
        <v>44729.125</v>
      </c>
      <c r="C8706">
        <v>115.90625</v>
      </c>
    </row>
    <row r="8707" spans="2:3">
      <c r="B8707" s="1">
        <v>44729.135416666664</v>
      </c>
      <c r="C8707">
        <v>115.96875</v>
      </c>
    </row>
    <row r="8708" spans="2:3">
      <c r="B8708" s="1">
        <v>44729.145833333336</v>
      </c>
      <c r="C8708">
        <v>116.265625</v>
      </c>
    </row>
    <row r="8709" spans="2:3">
      <c r="B8709" s="1">
        <v>44729.15625</v>
      </c>
      <c r="C8709">
        <v>116.3125</v>
      </c>
    </row>
    <row r="8710" spans="2:3">
      <c r="B8710" s="1">
        <v>44729.166666666664</v>
      </c>
      <c r="C8710">
        <v>116.21875</v>
      </c>
    </row>
    <row r="8711" spans="2:3">
      <c r="B8711" s="1">
        <v>44729.177083333336</v>
      </c>
      <c r="C8711">
        <v>116.375</v>
      </c>
    </row>
    <row r="8712" spans="2:3">
      <c r="B8712" s="1">
        <v>44729.1875</v>
      </c>
      <c r="C8712">
        <v>116.546875</v>
      </c>
    </row>
    <row r="8713" spans="2:3">
      <c r="B8713" s="1">
        <v>44729.197916666664</v>
      </c>
      <c r="C8713">
        <v>116.515625</v>
      </c>
    </row>
    <row r="8714" spans="2:3">
      <c r="B8714" s="1">
        <v>44729.25</v>
      </c>
      <c r="C8714">
        <v>116.296875</v>
      </c>
    </row>
    <row r="8715" spans="2:3">
      <c r="B8715" s="1">
        <v>44729.260416666664</v>
      </c>
      <c r="C8715">
        <v>116.34375</v>
      </c>
    </row>
    <row r="8716" spans="2:3">
      <c r="B8716" s="1">
        <v>44729.270833333336</v>
      </c>
      <c r="C8716">
        <v>116.265625</v>
      </c>
    </row>
    <row r="8717" spans="2:3">
      <c r="B8717" s="1">
        <v>44729.28125</v>
      </c>
      <c r="C8717">
        <v>116.28125</v>
      </c>
    </row>
    <row r="8718" spans="2:3">
      <c r="B8718" s="1">
        <v>44729.291666666664</v>
      </c>
      <c r="C8718">
        <v>116.3125</v>
      </c>
    </row>
    <row r="8719" spans="2:3">
      <c r="B8719" s="1">
        <v>44729.302083333336</v>
      </c>
      <c r="C8719">
        <v>116.328125</v>
      </c>
    </row>
    <row r="8720" spans="2:3">
      <c r="B8720" s="1">
        <v>44729.3125</v>
      </c>
      <c r="C8720">
        <v>116.25</v>
      </c>
    </row>
    <row r="8721" spans="2:3">
      <c r="B8721" s="1">
        <v>44729.322916666664</v>
      </c>
      <c r="C8721">
        <v>116.3125</v>
      </c>
    </row>
    <row r="8722" spans="2:3">
      <c r="B8722" s="1">
        <v>44729.333333333336</v>
      </c>
      <c r="C8722">
        <v>116.1875</v>
      </c>
    </row>
    <row r="8723" spans="2:3">
      <c r="B8723" s="1">
        <v>44729.34375</v>
      </c>
      <c r="C8723">
        <v>116.203125</v>
      </c>
    </row>
    <row r="8724" spans="2:3">
      <c r="B8724" s="1">
        <v>44729.354166666664</v>
      </c>
      <c r="C8724">
        <v>116.1875</v>
      </c>
    </row>
    <row r="8725" spans="2:3">
      <c r="B8725" s="1">
        <v>44729.364583333336</v>
      </c>
      <c r="C8725">
        <v>116.046875</v>
      </c>
    </row>
    <row r="8726" spans="2:3">
      <c r="B8726" s="1">
        <v>44729.375</v>
      </c>
      <c r="C8726">
        <v>116.078125</v>
      </c>
    </row>
    <row r="8727" spans="2:3">
      <c r="B8727" s="1">
        <v>44729.385416666664</v>
      </c>
      <c r="C8727">
        <v>116.078125</v>
      </c>
    </row>
    <row r="8728" spans="2:3">
      <c r="B8728" s="1">
        <v>44729.395833333336</v>
      </c>
      <c r="C8728">
        <v>116.03125</v>
      </c>
    </row>
    <row r="8729" spans="2:3">
      <c r="B8729" s="1">
        <v>44729.40625</v>
      </c>
      <c r="C8729">
        <v>116.0625</v>
      </c>
    </row>
    <row r="8730" spans="2:3">
      <c r="B8730" s="1">
        <v>44729.416666666664</v>
      </c>
      <c r="C8730">
        <v>116.109375</v>
      </c>
    </row>
    <row r="8731" spans="2:3">
      <c r="B8731" s="1">
        <v>44729.427083333336</v>
      </c>
      <c r="C8731">
        <v>116.078125</v>
      </c>
    </row>
    <row r="8732" spans="2:3">
      <c r="B8732" s="1">
        <v>44729.4375</v>
      </c>
      <c r="C8732">
        <v>116.421875</v>
      </c>
    </row>
    <row r="8733" spans="2:3">
      <c r="B8733" s="1">
        <v>44729.447916666664</v>
      </c>
      <c r="C8733">
        <v>116.375</v>
      </c>
    </row>
    <row r="8734" spans="2:3">
      <c r="B8734" s="1">
        <v>44729.458333333336</v>
      </c>
      <c r="C8734">
        <v>116.34375</v>
      </c>
    </row>
    <row r="8735" spans="2:3">
      <c r="B8735" s="1">
        <v>44729.46875</v>
      </c>
      <c r="C8735">
        <v>116.296875</v>
      </c>
    </row>
    <row r="8736" spans="2:3">
      <c r="B8736" s="1">
        <v>44729.479166666664</v>
      </c>
      <c r="C8736">
        <v>116.1875</v>
      </c>
    </row>
    <row r="8737" spans="2:3">
      <c r="B8737" s="1">
        <v>44729.489583333336</v>
      </c>
      <c r="C8737">
        <v>116.234375</v>
      </c>
    </row>
    <row r="8738" spans="2:3">
      <c r="B8738" s="1">
        <v>44729.5</v>
      </c>
      <c r="C8738">
        <v>116.21875</v>
      </c>
    </row>
    <row r="8739" spans="2:3">
      <c r="B8739" s="1">
        <v>44729.510416666664</v>
      </c>
      <c r="C8739">
        <v>116.1875</v>
      </c>
    </row>
    <row r="8740" spans="2:3">
      <c r="B8740" s="1">
        <v>44729.520833333336</v>
      </c>
      <c r="C8740">
        <v>116.21875</v>
      </c>
    </row>
    <row r="8741" spans="2:3">
      <c r="B8741" s="1">
        <v>44729.53125</v>
      </c>
      <c r="C8741">
        <v>116.265625</v>
      </c>
    </row>
    <row r="8742" spans="2:3">
      <c r="B8742" s="1">
        <v>44729.541666666664</v>
      </c>
      <c r="C8742">
        <v>116.34375</v>
      </c>
    </row>
    <row r="8743" spans="2:3">
      <c r="B8743" s="1">
        <v>44729.552083333336</v>
      </c>
      <c r="C8743">
        <v>116.265625</v>
      </c>
    </row>
    <row r="8744" spans="2:3">
      <c r="B8744" s="1">
        <v>44729.5625</v>
      </c>
      <c r="C8744">
        <v>116.328125</v>
      </c>
    </row>
    <row r="8745" spans="2:3">
      <c r="B8745" s="1">
        <v>44729.572916666664</v>
      </c>
      <c r="C8745">
        <v>116.296875</v>
      </c>
    </row>
    <row r="8746" spans="2:3">
      <c r="B8746" s="1">
        <v>44729.583333333336</v>
      </c>
      <c r="C8746">
        <v>116.171875</v>
      </c>
    </row>
    <row r="8747" spans="2:3">
      <c r="B8747" s="1">
        <v>44729.59375</v>
      </c>
      <c r="C8747">
        <v>116.234375</v>
      </c>
    </row>
    <row r="8748" spans="2:3">
      <c r="B8748" s="1">
        <v>44729.604166666664</v>
      </c>
      <c r="C8748">
        <v>116.125</v>
      </c>
    </row>
    <row r="8749" spans="2:3">
      <c r="B8749" s="1">
        <v>44729.614583333336</v>
      </c>
      <c r="C8749">
        <v>116.0625</v>
      </c>
    </row>
    <row r="8750" spans="2:3">
      <c r="B8750" s="1">
        <v>44729.625</v>
      </c>
      <c r="C8750">
        <v>115.984375</v>
      </c>
    </row>
    <row r="8751" spans="2:3">
      <c r="B8751" s="1">
        <v>44729.635416666664</v>
      </c>
      <c r="C8751">
        <v>116.21875</v>
      </c>
    </row>
    <row r="8752" spans="2:3">
      <c r="B8752" s="1">
        <v>44729.645833333336</v>
      </c>
      <c r="C8752">
        <v>116.265625</v>
      </c>
    </row>
    <row r="8753" spans="2:3">
      <c r="B8753" s="1">
        <v>44729.65625</v>
      </c>
      <c r="C8753">
        <v>116.21875</v>
      </c>
    </row>
    <row r="8754" spans="2:3">
      <c r="B8754" s="1">
        <v>44729.666666666664</v>
      </c>
      <c r="C8754">
        <v>116.3125</v>
      </c>
    </row>
    <row r="8755" spans="2:3">
      <c r="B8755" s="1">
        <v>44729.677083333336</v>
      </c>
      <c r="C8755">
        <v>116.3125</v>
      </c>
    </row>
    <row r="8756" spans="2:3">
      <c r="B8756" s="1">
        <v>44729.6875</v>
      </c>
      <c r="C8756">
        <v>116.28125</v>
      </c>
    </row>
    <row r="8757" spans="2:3">
      <c r="B8757" s="1">
        <v>44729.697916666664</v>
      </c>
      <c r="C8757">
        <v>116.3125</v>
      </c>
    </row>
    <row r="8758" spans="2:3">
      <c r="B8758" s="1">
        <v>44729.708333333336</v>
      </c>
      <c r="C8758">
        <v>116.40625</v>
      </c>
    </row>
    <row r="8759" spans="2:3">
      <c r="B8759" s="1">
        <v>44729.71875</v>
      </c>
      <c r="C8759">
        <v>116.4375</v>
      </c>
    </row>
    <row r="8760" spans="2:3">
      <c r="B8760" s="1">
        <v>44729.729166666664</v>
      </c>
      <c r="C8760">
        <v>116.5625</v>
      </c>
    </row>
    <row r="8761" spans="2:3">
      <c r="B8761" s="1">
        <v>44729.739583333336</v>
      </c>
      <c r="C8761">
        <v>116.46875</v>
      </c>
    </row>
    <row r="8762" spans="2:3">
      <c r="B8762" s="1">
        <v>44729.75</v>
      </c>
      <c r="C8762">
        <v>116.359375</v>
      </c>
    </row>
    <row r="8763" spans="2:3">
      <c r="B8763" s="1">
        <v>44729.760416666664</v>
      </c>
      <c r="C8763">
        <v>116.390625</v>
      </c>
    </row>
    <row r="8764" spans="2:3">
      <c r="B8764" s="1">
        <v>44729.770833333336</v>
      </c>
      <c r="C8764">
        <v>116.421875</v>
      </c>
    </row>
    <row r="8765" spans="2:3">
      <c r="B8765" s="1">
        <v>44729.78125</v>
      </c>
      <c r="C8765">
        <v>116.375</v>
      </c>
    </row>
    <row r="8766" spans="2:3">
      <c r="B8766" s="1">
        <v>44729.791666666664</v>
      </c>
      <c r="C8766">
        <v>116.421875</v>
      </c>
    </row>
    <row r="8767" spans="2:3">
      <c r="B8767" s="1">
        <v>44729.802083333336</v>
      </c>
      <c r="C8767">
        <v>116.390625</v>
      </c>
    </row>
    <row r="8768" spans="2:3">
      <c r="B8768" s="1">
        <v>44729.8125</v>
      </c>
      <c r="C8768">
        <v>116.40625</v>
      </c>
    </row>
    <row r="8769" spans="2:3">
      <c r="B8769" s="1">
        <v>44729.822916666664</v>
      </c>
      <c r="C8769">
        <v>116.46875</v>
      </c>
    </row>
    <row r="8770" spans="2:3">
      <c r="B8770" s="1">
        <v>44729.833333333336</v>
      </c>
      <c r="C8770">
        <v>116.484375</v>
      </c>
    </row>
    <row r="8771" spans="2:3">
      <c r="B8771" s="1">
        <v>44729.84375</v>
      </c>
      <c r="C8771">
        <v>116.390625</v>
      </c>
    </row>
    <row r="8772" spans="2:3">
      <c r="B8772" s="1">
        <v>44729.854166666664</v>
      </c>
      <c r="C8772">
        <v>116.453125</v>
      </c>
    </row>
    <row r="8773" spans="2:3">
      <c r="B8773" s="1">
        <v>44729.864583333336</v>
      </c>
      <c r="C8773">
        <v>116.453125</v>
      </c>
    </row>
    <row r="8774" spans="2:3">
      <c r="B8774" s="1">
        <v>44729.875</v>
      </c>
      <c r="C8774">
        <v>116.453125</v>
      </c>
    </row>
    <row r="8775" spans="2:3">
      <c r="B8775" s="1">
        <v>44729.885416666664</v>
      </c>
      <c r="C8775">
        <v>116.34375</v>
      </c>
    </row>
    <row r="8776" spans="2:3">
      <c r="B8776" s="1">
        <v>44729.895833333336</v>
      </c>
      <c r="C8776">
        <v>116.296875</v>
      </c>
    </row>
    <row r="8777" spans="2:3">
      <c r="B8777" s="1">
        <v>44729.90625</v>
      </c>
      <c r="C8777">
        <v>116.125</v>
      </c>
    </row>
    <row r="8778" spans="2:3">
      <c r="B8778" s="1">
        <v>44729.916666666664</v>
      </c>
      <c r="C8778">
        <v>115.921875</v>
      </c>
    </row>
    <row r="8779" spans="2:3">
      <c r="B8779" s="1">
        <v>44729.927083333336</v>
      </c>
      <c r="C8779">
        <v>115.75</v>
      </c>
    </row>
    <row r="8780" spans="2:3">
      <c r="B8780" s="1">
        <v>44729.9375</v>
      </c>
      <c r="C8780">
        <v>115.96875</v>
      </c>
    </row>
    <row r="8781" spans="2:3">
      <c r="B8781" s="1">
        <v>44729.947916666664</v>
      </c>
      <c r="C8781">
        <v>116.09375</v>
      </c>
    </row>
    <row r="8782" spans="2:3">
      <c r="B8782" s="1">
        <v>44729.958333333336</v>
      </c>
      <c r="C8782">
        <v>116.171875</v>
      </c>
    </row>
    <row r="8783" spans="2:3">
      <c r="B8783" s="1">
        <v>44729.96875</v>
      </c>
      <c r="C8783">
        <v>116.203125</v>
      </c>
    </row>
    <row r="8784" spans="2:3">
      <c r="B8784" s="1">
        <v>44729.979166666664</v>
      </c>
      <c r="C8784">
        <v>116.234375</v>
      </c>
    </row>
    <row r="8785" spans="2:3">
      <c r="B8785" s="1">
        <v>44729.989583333336</v>
      </c>
      <c r="C8785">
        <v>116.21875</v>
      </c>
    </row>
    <row r="8786" spans="2:3">
      <c r="B8786" s="1">
        <v>44730</v>
      </c>
      <c r="C8786">
        <v>116.359375</v>
      </c>
    </row>
    <row r="8787" spans="2:3">
      <c r="B8787" s="1">
        <v>44730.010416666664</v>
      </c>
      <c r="C8787">
        <v>116.4375</v>
      </c>
    </row>
    <row r="8788" spans="2:3">
      <c r="B8788" s="1">
        <v>44730.020833333336</v>
      </c>
      <c r="C8788">
        <v>116.40625</v>
      </c>
    </row>
    <row r="8789" spans="2:3">
      <c r="B8789" s="1">
        <v>44730.03125</v>
      </c>
      <c r="C8789">
        <v>116.34375</v>
      </c>
    </row>
    <row r="8790" spans="2:3">
      <c r="B8790" s="1">
        <v>44730.041666666664</v>
      </c>
      <c r="C8790">
        <v>116.375</v>
      </c>
    </row>
    <row r="8791" spans="2:3">
      <c r="B8791" s="1">
        <v>44730.052083333336</v>
      </c>
      <c r="C8791">
        <v>116.390625</v>
      </c>
    </row>
    <row r="8792" spans="2:3">
      <c r="B8792" s="1">
        <v>44730.0625</v>
      </c>
      <c r="C8792">
        <v>116.34375</v>
      </c>
    </row>
    <row r="8793" spans="2:3">
      <c r="B8793" s="1">
        <v>44730.072916666664</v>
      </c>
      <c r="C8793">
        <v>116.296875</v>
      </c>
    </row>
    <row r="8794" spans="2:3">
      <c r="B8794" s="1">
        <v>44730.083333333336</v>
      </c>
      <c r="C8794">
        <v>116.34375</v>
      </c>
    </row>
    <row r="8795" spans="2:3">
      <c r="B8795" s="1">
        <v>44730.09375</v>
      </c>
      <c r="C8795">
        <v>116.265625</v>
      </c>
    </row>
    <row r="8796" spans="2:3">
      <c r="B8796" s="1">
        <v>44730.104166666664</v>
      </c>
      <c r="C8796">
        <v>116.265625</v>
      </c>
    </row>
    <row r="8797" spans="2:3">
      <c r="B8797" s="1">
        <v>44730.114583333336</v>
      </c>
      <c r="C8797">
        <v>116.1875</v>
      </c>
    </row>
    <row r="8798" spans="2:3">
      <c r="B8798" s="1">
        <v>44730.125</v>
      </c>
      <c r="C8798">
        <v>116.1875</v>
      </c>
    </row>
    <row r="8799" spans="2:3">
      <c r="B8799" s="1">
        <v>44730.135416666664</v>
      </c>
      <c r="C8799">
        <v>116.15625</v>
      </c>
    </row>
    <row r="8800" spans="2:3">
      <c r="B8800" s="1">
        <v>44730.145833333336</v>
      </c>
      <c r="C8800">
        <v>116.21875</v>
      </c>
    </row>
    <row r="8801" spans="2:3">
      <c r="B8801" s="1">
        <v>44730.15625</v>
      </c>
      <c r="C8801">
        <v>116.21875</v>
      </c>
    </row>
    <row r="8802" spans="2:3">
      <c r="B8802" s="1">
        <v>44730.166666666664</v>
      </c>
      <c r="C8802">
        <v>116.1875</v>
      </c>
    </row>
    <row r="8803" spans="2:3">
      <c r="B8803" s="1">
        <v>44730.177083333336</v>
      </c>
      <c r="C8803">
        <v>116.1875</v>
      </c>
    </row>
    <row r="8804" spans="2:3">
      <c r="B8804" s="1">
        <v>44730.1875</v>
      </c>
      <c r="C8804">
        <v>116.21875</v>
      </c>
    </row>
    <row r="8805" spans="2:3">
      <c r="B8805" s="1">
        <v>44730.197916666664</v>
      </c>
      <c r="C8805">
        <v>116.203125</v>
      </c>
    </row>
    <row r="8806" spans="2:3">
      <c r="B8806" s="1">
        <v>44732.25</v>
      </c>
      <c r="C8806">
        <v>115.875</v>
      </c>
    </row>
    <row r="8807" spans="2:3">
      <c r="B8807" s="1">
        <v>44732.260416666664</v>
      </c>
      <c r="C8807">
        <v>115.84375</v>
      </c>
    </row>
    <row r="8808" spans="2:3">
      <c r="B8808" s="1">
        <v>44732.270833333336</v>
      </c>
      <c r="C8808">
        <v>116</v>
      </c>
    </row>
    <row r="8809" spans="2:3">
      <c r="B8809" s="1">
        <v>44732.28125</v>
      </c>
      <c r="C8809">
        <v>116.03125</v>
      </c>
    </row>
    <row r="8810" spans="2:3">
      <c r="B8810" s="1">
        <v>44732.291666666664</v>
      </c>
      <c r="C8810">
        <v>116</v>
      </c>
    </row>
    <row r="8811" spans="2:3">
      <c r="B8811" s="1">
        <v>44732.302083333336</v>
      </c>
      <c r="C8811">
        <v>115.984375</v>
      </c>
    </row>
    <row r="8812" spans="2:3">
      <c r="B8812" s="1">
        <v>44732.3125</v>
      </c>
      <c r="C8812">
        <v>116.015625</v>
      </c>
    </row>
    <row r="8813" spans="2:3">
      <c r="B8813" s="1">
        <v>44732.322916666664</v>
      </c>
      <c r="C8813">
        <v>115.953125</v>
      </c>
    </row>
    <row r="8814" spans="2:3">
      <c r="B8814" s="1">
        <v>44732.333333333336</v>
      </c>
      <c r="C8814">
        <v>116.03125</v>
      </c>
    </row>
    <row r="8815" spans="2:3">
      <c r="B8815" s="1">
        <v>44732.34375</v>
      </c>
      <c r="C8815">
        <v>116</v>
      </c>
    </row>
    <row r="8816" spans="2:3">
      <c r="B8816" s="1">
        <v>44732.354166666664</v>
      </c>
      <c r="C8816">
        <v>116.046875</v>
      </c>
    </row>
    <row r="8817" spans="2:3">
      <c r="B8817" s="1">
        <v>44732.364583333336</v>
      </c>
      <c r="C8817">
        <v>116.078125</v>
      </c>
    </row>
    <row r="8818" spans="2:3">
      <c r="B8818" s="1">
        <v>44732.375</v>
      </c>
      <c r="C8818">
        <v>116.09375</v>
      </c>
    </row>
    <row r="8819" spans="2:3">
      <c r="B8819" s="1">
        <v>44732.385416666664</v>
      </c>
      <c r="C8819">
        <v>116.171875</v>
      </c>
    </row>
    <row r="8820" spans="2:3">
      <c r="B8820" s="1">
        <v>44732.395833333336</v>
      </c>
      <c r="C8820">
        <v>116.234375</v>
      </c>
    </row>
    <row r="8821" spans="2:3">
      <c r="B8821" s="1">
        <v>44732.40625</v>
      </c>
      <c r="C8821">
        <v>116.234375</v>
      </c>
    </row>
    <row r="8822" spans="2:3">
      <c r="B8822" s="1">
        <v>44732.416666666664</v>
      </c>
      <c r="C8822">
        <v>116.265625</v>
      </c>
    </row>
    <row r="8823" spans="2:3">
      <c r="B8823" s="1">
        <v>44732.427083333336</v>
      </c>
      <c r="C8823">
        <v>116.265625</v>
      </c>
    </row>
    <row r="8824" spans="2:3">
      <c r="B8824" s="1">
        <v>44732.4375</v>
      </c>
      <c r="C8824">
        <v>116.265625</v>
      </c>
    </row>
    <row r="8825" spans="2:3">
      <c r="B8825" s="1">
        <v>44732.447916666664</v>
      </c>
      <c r="C8825">
        <v>116.28125</v>
      </c>
    </row>
    <row r="8826" spans="2:3">
      <c r="B8826" s="1">
        <v>44732.458333333336</v>
      </c>
      <c r="C8826">
        <v>116.296875</v>
      </c>
    </row>
    <row r="8827" spans="2:3">
      <c r="B8827" s="1">
        <v>44732.46875</v>
      </c>
      <c r="C8827">
        <v>116.296875</v>
      </c>
    </row>
    <row r="8828" spans="2:3">
      <c r="B8828" s="1">
        <v>44732.479166666664</v>
      </c>
      <c r="C8828">
        <v>116.265625</v>
      </c>
    </row>
    <row r="8829" spans="2:3">
      <c r="B8829" s="1">
        <v>44732.489583333336</v>
      </c>
      <c r="C8829">
        <v>116.265625</v>
      </c>
    </row>
    <row r="8830" spans="2:3">
      <c r="B8830" s="1">
        <v>44732.5</v>
      </c>
      <c r="C8830">
        <v>116.1875</v>
      </c>
    </row>
    <row r="8831" spans="2:3">
      <c r="B8831" s="1">
        <v>44732.510416666664</v>
      </c>
      <c r="C8831">
        <v>116.1875</v>
      </c>
    </row>
    <row r="8832" spans="2:3">
      <c r="B8832" s="1">
        <v>44732.520833333336</v>
      </c>
      <c r="C8832">
        <v>116.171875</v>
      </c>
    </row>
    <row r="8833" spans="2:3">
      <c r="B8833" s="1">
        <v>44732.53125</v>
      </c>
      <c r="C8833">
        <v>116.171875</v>
      </c>
    </row>
    <row r="8834" spans="2:3">
      <c r="B8834" s="1">
        <v>44732.541666666664</v>
      </c>
      <c r="C8834">
        <v>116.1875</v>
      </c>
    </row>
    <row r="8835" spans="2:3">
      <c r="B8835" s="1">
        <v>44732.552083333336</v>
      </c>
      <c r="C8835">
        <v>116.1875</v>
      </c>
    </row>
    <row r="8836" spans="2:3">
      <c r="B8836" s="1">
        <v>44732.5625</v>
      </c>
      <c r="C8836">
        <v>116.140625</v>
      </c>
    </row>
    <row r="8837" spans="2:3">
      <c r="B8837" s="1">
        <v>44732.572916666664</v>
      </c>
      <c r="C8837">
        <v>116.109375</v>
      </c>
    </row>
    <row r="8838" spans="2:3">
      <c r="B8838" s="1">
        <v>44732.583333333336</v>
      </c>
      <c r="C8838">
        <v>116.140625</v>
      </c>
    </row>
    <row r="8839" spans="2:3">
      <c r="B8839" s="1">
        <v>44732.59375</v>
      </c>
      <c r="C8839">
        <v>116.125</v>
      </c>
    </row>
    <row r="8840" spans="2:3">
      <c r="B8840" s="1">
        <v>44732.604166666664</v>
      </c>
      <c r="C8840">
        <v>116.203125</v>
      </c>
    </row>
    <row r="8841" spans="2:3">
      <c r="B8841" s="1">
        <v>44732.614583333336</v>
      </c>
      <c r="C8841">
        <v>116.1875</v>
      </c>
    </row>
    <row r="8842" spans="2:3">
      <c r="B8842" s="1">
        <v>44732.625</v>
      </c>
      <c r="C8842">
        <v>116.1875</v>
      </c>
    </row>
    <row r="8843" spans="2:3">
      <c r="B8843" s="1">
        <v>44732.635416666664</v>
      </c>
      <c r="C8843">
        <v>116.15625</v>
      </c>
    </row>
    <row r="8844" spans="2:3">
      <c r="B8844" s="1">
        <v>44732.645833333336</v>
      </c>
      <c r="C8844">
        <v>116.125</v>
      </c>
    </row>
    <row r="8845" spans="2:3">
      <c r="B8845" s="1">
        <v>44732.65625</v>
      </c>
      <c r="C8845">
        <v>116.09375</v>
      </c>
    </row>
    <row r="8846" spans="2:3">
      <c r="B8846" s="1">
        <v>44732.666666666664</v>
      </c>
      <c r="C8846">
        <v>116.171875</v>
      </c>
    </row>
    <row r="8847" spans="2:3">
      <c r="B8847" s="1">
        <v>44732.677083333336</v>
      </c>
      <c r="C8847">
        <v>116.234375</v>
      </c>
    </row>
    <row r="8848" spans="2:3">
      <c r="B8848" s="1">
        <v>44732.6875</v>
      </c>
      <c r="C8848">
        <v>116.296875</v>
      </c>
    </row>
    <row r="8849" spans="2:3">
      <c r="B8849" s="1">
        <v>44732.697916666664</v>
      </c>
      <c r="C8849">
        <v>116.25</v>
      </c>
    </row>
    <row r="8850" spans="2:3">
      <c r="B8850" s="1">
        <v>44732.708333333336</v>
      </c>
      <c r="C8850">
        <v>116.28125</v>
      </c>
    </row>
    <row r="8851" spans="2:3">
      <c r="B8851" s="1">
        <v>44732.71875</v>
      </c>
      <c r="C8851">
        <v>116.265625</v>
      </c>
    </row>
    <row r="8852" spans="2:3">
      <c r="B8852" s="1">
        <v>44732.729166666664</v>
      </c>
      <c r="C8852">
        <v>116.234375</v>
      </c>
    </row>
    <row r="8853" spans="2:3">
      <c r="B8853" s="1">
        <v>44732.739583333336</v>
      </c>
      <c r="C8853">
        <v>116.234375</v>
      </c>
    </row>
    <row r="8854" spans="2:3">
      <c r="B8854" s="1">
        <v>44732.75</v>
      </c>
      <c r="C8854">
        <v>116.3125</v>
      </c>
    </row>
    <row r="8855" spans="2:3">
      <c r="B8855" s="1">
        <v>44732.760416666664</v>
      </c>
      <c r="C8855">
        <v>116.296875</v>
      </c>
    </row>
    <row r="8856" spans="2:3">
      <c r="B8856" s="1">
        <v>44732.770833333336</v>
      </c>
      <c r="C8856">
        <v>116.265625</v>
      </c>
    </row>
    <row r="8857" spans="2:3">
      <c r="B8857" s="1">
        <v>44732.78125</v>
      </c>
      <c r="C8857">
        <v>116.25</v>
      </c>
    </row>
    <row r="8858" spans="2:3">
      <c r="B8858" s="1">
        <v>44732.791666666664</v>
      </c>
      <c r="C8858">
        <v>116.28125</v>
      </c>
    </row>
    <row r="8859" spans="2:3">
      <c r="B8859" s="1">
        <v>44732.802083333336</v>
      </c>
      <c r="C8859">
        <v>116.203125</v>
      </c>
    </row>
    <row r="8860" spans="2:3">
      <c r="B8860" s="1">
        <v>44732.8125</v>
      </c>
      <c r="C8860">
        <v>116.171875</v>
      </c>
    </row>
    <row r="8861" spans="2:3">
      <c r="B8861" s="1">
        <v>44732.822916666664</v>
      </c>
      <c r="C8861">
        <v>116.203125</v>
      </c>
    </row>
    <row r="8862" spans="2:3">
      <c r="B8862" s="1">
        <v>44732.833333333336</v>
      </c>
      <c r="C8862">
        <v>116.234375</v>
      </c>
    </row>
    <row r="8863" spans="2:3">
      <c r="B8863" s="1">
        <v>44732.84375</v>
      </c>
      <c r="C8863">
        <v>116.171875</v>
      </c>
    </row>
    <row r="8864" spans="2:3">
      <c r="B8864" s="1">
        <v>44732.854166666664</v>
      </c>
      <c r="C8864">
        <v>116.203125</v>
      </c>
    </row>
    <row r="8865" spans="2:3">
      <c r="B8865" s="1">
        <v>44732.864583333336</v>
      </c>
      <c r="C8865">
        <v>116.15625</v>
      </c>
    </row>
    <row r="8866" spans="2:3">
      <c r="B8866" s="1">
        <v>44732.875</v>
      </c>
      <c r="C8866">
        <v>116.109375</v>
      </c>
    </row>
    <row r="8867" spans="2:3">
      <c r="B8867" s="1">
        <v>44732.885416666664</v>
      </c>
      <c r="C8867">
        <v>116.078125</v>
      </c>
    </row>
    <row r="8868" spans="2:3">
      <c r="B8868" s="1">
        <v>44732.895833333336</v>
      </c>
      <c r="C8868">
        <v>116.109375</v>
      </c>
    </row>
    <row r="8869" spans="2:3">
      <c r="B8869" s="1">
        <v>44732.90625</v>
      </c>
      <c r="C8869">
        <v>116.09375</v>
      </c>
    </row>
    <row r="8870" spans="2:3">
      <c r="B8870" s="1">
        <v>44732.916666666664</v>
      </c>
      <c r="C8870">
        <v>116.109375</v>
      </c>
    </row>
    <row r="8871" spans="2:3">
      <c r="B8871" s="1">
        <v>44732.927083333336</v>
      </c>
      <c r="C8871">
        <v>116.09375</v>
      </c>
    </row>
    <row r="8872" spans="2:3">
      <c r="B8872" s="1">
        <v>44732.9375</v>
      </c>
      <c r="C8872">
        <v>116.0625</v>
      </c>
    </row>
    <row r="8873" spans="2:3">
      <c r="B8873" s="1">
        <v>44732.947916666664</v>
      </c>
      <c r="C8873">
        <v>116.03125</v>
      </c>
    </row>
    <row r="8874" spans="2:3">
      <c r="B8874" s="1">
        <v>44732.958333333336</v>
      </c>
      <c r="C8874">
        <v>116.015625</v>
      </c>
    </row>
    <row r="8875" spans="2:3">
      <c r="B8875" s="1">
        <v>44732.96875</v>
      </c>
      <c r="C8875">
        <v>115.984375</v>
      </c>
    </row>
    <row r="8876" spans="2:3">
      <c r="B8876" s="1">
        <v>44732.979166666664</v>
      </c>
      <c r="C8876">
        <v>115.953125</v>
      </c>
    </row>
    <row r="8877" spans="2:3">
      <c r="B8877" s="1">
        <v>44732.989583333336</v>
      </c>
      <c r="C8877">
        <v>115.9375</v>
      </c>
    </row>
    <row r="8878" spans="2:3">
      <c r="B8878" s="1">
        <v>44733</v>
      </c>
      <c r="C8878">
        <v>115.921875</v>
      </c>
    </row>
    <row r="8879" spans="2:3">
      <c r="B8879" s="1">
        <v>44733.010416666664</v>
      </c>
      <c r="C8879">
        <v>115.921875</v>
      </c>
    </row>
    <row r="8880" spans="2:3">
      <c r="B8880" s="1">
        <v>44733.020833333336</v>
      </c>
      <c r="C8880">
        <v>115.9375</v>
      </c>
    </row>
    <row r="8881" spans="2:3">
      <c r="B8881" s="1">
        <v>44733.03125</v>
      </c>
      <c r="C8881">
        <v>115.921875</v>
      </c>
    </row>
    <row r="8882" spans="2:3">
      <c r="B8882" s="1">
        <v>44733.25</v>
      </c>
      <c r="C8882">
        <v>115.9375</v>
      </c>
    </row>
    <row r="8883" spans="2:3">
      <c r="B8883" s="1">
        <v>44733.260416666664</v>
      </c>
      <c r="C8883">
        <v>115.9375</v>
      </c>
    </row>
    <row r="8884" spans="2:3">
      <c r="B8884" s="1">
        <v>44733.270833333336</v>
      </c>
      <c r="C8884">
        <v>115.96875</v>
      </c>
    </row>
    <row r="8885" spans="2:3">
      <c r="B8885" s="1">
        <v>44733.28125</v>
      </c>
      <c r="C8885">
        <v>115.96875</v>
      </c>
    </row>
    <row r="8886" spans="2:3">
      <c r="B8886" s="1">
        <v>44733.291666666664</v>
      </c>
      <c r="C8886">
        <v>115.9375</v>
      </c>
    </row>
    <row r="8887" spans="2:3">
      <c r="B8887" s="1">
        <v>44733.302083333336</v>
      </c>
      <c r="C8887">
        <v>115.953125</v>
      </c>
    </row>
    <row r="8888" spans="2:3">
      <c r="B8888" s="1">
        <v>44733.3125</v>
      </c>
      <c r="C8888">
        <v>115.890625</v>
      </c>
    </row>
    <row r="8889" spans="2:3">
      <c r="B8889" s="1">
        <v>44733.322916666664</v>
      </c>
      <c r="C8889">
        <v>115.921875</v>
      </c>
    </row>
    <row r="8890" spans="2:3">
      <c r="B8890" s="1">
        <v>44733.333333333336</v>
      </c>
      <c r="C8890">
        <v>115.875</v>
      </c>
    </row>
    <row r="8891" spans="2:3">
      <c r="B8891" s="1">
        <v>44733.34375</v>
      </c>
      <c r="C8891">
        <v>115.890625</v>
      </c>
    </row>
    <row r="8892" spans="2:3">
      <c r="B8892" s="1">
        <v>44733.354166666664</v>
      </c>
      <c r="C8892">
        <v>115.890625</v>
      </c>
    </row>
    <row r="8893" spans="2:3">
      <c r="B8893" s="1">
        <v>44733.364583333336</v>
      </c>
      <c r="C8893">
        <v>115.84375</v>
      </c>
    </row>
    <row r="8894" spans="2:3">
      <c r="B8894" s="1">
        <v>44733.375</v>
      </c>
      <c r="C8894">
        <v>115.890625</v>
      </c>
    </row>
    <row r="8895" spans="2:3">
      <c r="B8895" s="1">
        <v>44733.385416666664</v>
      </c>
      <c r="C8895">
        <v>115.84375</v>
      </c>
    </row>
    <row r="8896" spans="2:3">
      <c r="B8896" s="1">
        <v>44733.395833333336</v>
      </c>
      <c r="C8896">
        <v>115.75</v>
      </c>
    </row>
    <row r="8897" spans="2:3">
      <c r="B8897" s="1">
        <v>44733.40625</v>
      </c>
      <c r="C8897">
        <v>115.75</v>
      </c>
    </row>
    <row r="8898" spans="2:3">
      <c r="B8898" s="1">
        <v>44733.416666666664</v>
      </c>
      <c r="C8898">
        <v>115.765625</v>
      </c>
    </row>
    <row r="8899" spans="2:3">
      <c r="B8899" s="1">
        <v>44733.427083333336</v>
      </c>
      <c r="C8899">
        <v>115.8125</v>
      </c>
    </row>
    <row r="8900" spans="2:3">
      <c r="B8900" s="1">
        <v>44733.4375</v>
      </c>
      <c r="C8900">
        <v>115.84375</v>
      </c>
    </row>
    <row r="8901" spans="2:3">
      <c r="B8901" s="1">
        <v>44733.447916666664</v>
      </c>
      <c r="C8901">
        <v>115.765625</v>
      </c>
    </row>
    <row r="8902" spans="2:3">
      <c r="B8902" s="1">
        <v>44733.458333333336</v>
      </c>
      <c r="C8902">
        <v>115.828125</v>
      </c>
    </row>
    <row r="8903" spans="2:3">
      <c r="B8903" s="1">
        <v>44733.46875</v>
      </c>
      <c r="C8903">
        <v>115.859375</v>
      </c>
    </row>
    <row r="8904" spans="2:3">
      <c r="B8904" s="1">
        <v>44733.479166666664</v>
      </c>
      <c r="C8904">
        <v>115.90625</v>
      </c>
    </row>
    <row r="8905" spans="2:3">
      <c r="B8905" s="1">
        <v>44733.489583333336</v>
      </c>
      <c r="C8905">
        <v>115.890625</v>
      </c>
    </row>
    <row r="8906" spans="2:3">
      <c r="B8906" s="1">
        <v>44733.5</v>
      </c>
      <c r="C8906">
        <v>115.859375</v>
      </c>
    </row>
    <row r="8907" spans="2:3">
      <c r="B8907" s="1">
        <v>44733.510416666664</v>
      </c>
      <c r="C8907">
        <v>115.875</v>
      </c>
    </row>
    <row r="8908" spans="2:3">
      <c r="B8908" s="1">
        <v>44733.520833333336</v>
      </c>
      <c r="C8908">
        <v>115.890625</v>
      </c>
    </row>
    <row r="8909" spans="2:3">
      <c r="B8909" s="1">
        <v>44733.53125</v>
      </c>
      <c r="C8909">
        <v>115.875</v>
      </c>
    </row>
    <row r="8910" spans="2:3">
      <c r="B8910" s="1">
        <v>44733.541666666664</v>
      </c>
      <c r="C8910">
        <v>115.890625</v>
      </c>
    </row>
    <row r="8911" spans="2:3">
      <c r="B8911" s="1">
        <v>44733.552083333336</v>
      </c>
      <c r="C8911">
        <v>115.90625</v>
      </c>
    </row>
    <row r="8912" spans="2:3">
      <c r="B8912" s="1">
        <v>44733.5625</v>
      </c>
      <c r="C8912">
        <v>115.90625</v>
      </c>
    </row>
    <row r="8913" spans="2:3">
      <c r="B8913" s="1">
        <v>44733.572916666664</v>
      </c>
      <c r="C8913">
        <v>115.890625</v>
      </c>
    </row>
    <row r="8914" spans="2:3">
      <c r="B8914" s="1">
        <v>44733.583333333336</v>
      </c>
      <c r="C8914">
        <v>115.875</v>
      </c>
    </row>
    <row r="8915" spans="2:3">
      <c r="B8915" s="1">
        <v>44733.59375</v>
      </c>
      <c r="C8915">
        <v>115.9375</v>
      </c>
    </row>
    <row r="8916" spans="2:3">
      <c r="B8916" s="1">
        <v>44733.604166666664</v>
      </c>
      <c r="C8916">
        <v>115.90625</v>
      </c>
    </row>
    <row r="8917" spans="2:3">
      <c r="B8917" s="1">
        <v>44733.614583333336</v>
      </c>
      <c r="C8917">
        <v>115.90625</v>
      </c>
    </row>
    <row r="8918" spans="2:3">
      <c r="B8918" s="1">
        <v>44733.625</v>
      </c>
      <c r="C8918">
        <v>115.96875</v>
      </c>
    </row>
    <row r="8919" spans="2:3">
      <c r="B8919" s="1">
        <v>44733.635416666664</v>
      </c>
      <c r="C8919">
        <v>115.984375</v>
      </c>
    </row>
    <row r="8920" spans="2:3">
      <c r="B8920" s="1">
        <v>44733.645833333336</v>
      </c>
      <c r="C8920">
        <v>115.921875</v>
      </c>
    </row>
    <row r="8921" spans="2:3">
      <c r="B8921" s="1">
        <v>44733.65625</v>
      </c>
      <c r="C8921">
        <v>115.890625</v>
      </c>
    </row>
    <row r="8922" spans="2:3">
      <c r="B8922" s="1">
        <v>44733.666666666664</v>
      </c>
      <c r="C8922">
        <v>115.875</v>
      </c>
    </row>
    <row r="8923" spans="2:3">
      <c r="B8923" s="1">
        <v>44733.677083333336</v>
      </c>
      <c r="C8923">
        <v>115.90625</v>
      </c>
    </row>
    <row r="8924" spans="2:3">
      <c r="B8924" s="1">
        <v>44733.6875</v>
      </c>
      <c r="C8924">
        <v>115.953125</v>
      </c>
    </row>
    <row r="8925" spans="2:3">
      <c r="B8925" s="1">
        <v>44733.697916666664</v>
      </c>
      <c r="C8925">
        <v>116.015625</v>
      </c>
    </row>
    <row r="8926" spans="2:3">
      <c r="B8926" s="1">
        <v>44733.708333333336</v>
      </c>
      <c r="C8926">
        <v>116</v>
      </c>
    </row>
    <row r="8927" spans="2:3">
      <c r="B8927" s="1">
        <v>44733.71875</v>
      </c>
      <c r="C8927">
        <v>116.03125</v>
      </c>
    </row>
    <row r="8928" spans="2:3">
      <c r="B8928" s="1">
        <v>44733.729166666664</v>
      </c>
      <c r="C8928">
        <v>116.03125</v>
      </c>
    </row>
    <row r="8929" spans="2:3">
      <c r="B8929" s="1">
        <v>44733.739583333336</v>
      </c>
      <c r="C8929">
        <v>115.984375</v>
      </c>
    </row>
    <row r="8930" spans="2:3">
      <c r="B8930" s="1">
        <v>44733.75</v>
      </c>
      <c r="C8930">
        <v>115.984375</v>
      </c>
    </row>
    <row r="8931" spans="2:3">
      <c r="B8931" s="1">
        <v>44733.760416666664</v>
      </c>
      <c r="C8931">
        <v>115.96875</v>
      </c>
    </row>
    <row r="8932" spans="2:3">
      <c r="B8932" s="1">
        <v>44733.770833333336</v>
      </c>
      <c r="C8932">
        <v>115.9375</v>
      </c>
    </row>
    <row r="8933" spans="2:3">
      <c r="B8933" s="1">
        <v>44733.78125</v>
      </c>
      <c r="C8933">
        <v>115.921875</v>
      </c>
    </row>
    <row r="8934" spans="2:3">
      <c r="B8934" s="1">
        <v>44733.791666666664</v>
      </c>
      <c r="C8934">
        <v>115.890625</v>
      </c>
    </row>
    <row r="8935" spans="2:3">
      <c r="B8935" s="1">
        <v>44733.802083333336</v>
      </c>
      <c r="C8935">
        <v>115.90625</v>
      </c>
    </row>
    <row r="8936" spans="2:3">
      <c r="B8936" s="1">
        <v>44733.8125</v>
      </c>
      <c r="C8936">
        <v>115.84375</v>
      </c>
    </row>
    <row r="8937" spans="2:3">
      <c r="B8937" s="1">
        <v>44733.822916666664</v>
      </c>
      <c r="C8937">
        <v>115.84375</v>
      </c>
    </row>
    <row r="8938" spans="2:3">
      <c r="B8938" s="1">
        <v>44733.833333333336</v>
      </c>
      <c r="C8938">
        <v>115.859375</v>
      </c>
    </row>
    <row r="8939" spans="2:3">
      <c r="B8939" s="1">
        <v>44733.84375</v>
      </c>
      <c r="C8939">
        <v>115.9375</v>
      </c>
    </row>
    <row r="8940" spans="2:3">
      <c r="B8940" s="1">
        <v>44733.854166666664</v>
      </c>
      <c r="C8940">
        <v>115.953125</v>
      </c>
    </row>
    <row r="8941" spans="2:3">
      <c r="B8941" s="1">
        <v>44733.864583333336</v>
      </c>
      <c r="C8941">
        <v>115.796875</v>
      </c>
    </row>
    <row r="8942" spans="2:3">
      <c r="B8942" s="1">
        <v>44733.875</v>
      </c>
      <c r="C8942">
        <v>115.90625</v>
      </c>
    </row>
    <row r="8943" spans="2:3">
      <c r="B8943" s="1">
        <v>44733.885416666664</v>
      </c>
      <c r="C8943">
        <v>115.8125</v>
      </c>
    </row>
    <row r="8944" spans="2:3">
      <c r="B8944" s="1">
        <v>44733.895833333336</v>
      </c>
      <c r="C8944">
        <v>115.828125</v>
      </c>
    </row>
    <row r="8945" spans="2:3">
      <c r="B8945" s="1">
        <v>44733.90625</v>
      </c>
      <c r="C8945">
        <v>115.9375</v>
      </c>
    </row>
    <row r="8946" spans="2:3">
      <c r="B8946" s="1">
        <v>44733.916666666664</v>
      </c>
      <c r="C8946">
        <v>115.8125</v>
      </c>
    </row>
    <row r="8947" spans="2:3">
      <c r="B8947" s="1">
        <v>44733.927083333336</v>
      </c>
      <c r="C8947">
        <v>115.90625</v>
      </c>
    </row>
    <row r="8948" spans="2:3">
      <c r="B8948" s="1">
        <v>44733.9375</v>
      </c>
      <c r="C8948">
        <v>115.921875</v>
      </c>
    </row>
    <row r="8949" spans="2:3">
      <c r="B8949" s="1">
        <v>44733.947916666664</v>
      </c>
      <c r="C8949">
        <v>115.9375</v>
      </c>
    </row>
    <row r="8950" spans="2:3">
      <c r="B8950" s="1">
        <v>44733.958333333336</v>
      </c>
      <c r="C8950">
        <v>115.90625</v>
      </c>
    </row>
    <row r="8951" spans="2:3">
      <c r="B8951" s="1">
        <v>44733.96875</v>
      </c>
      <c r="C8951">
        <v>116.015625</v>
      </c>
    </row>
    <row r="8952" spans="2:3">
      <c r="B8952" s="1">
        <v>44733.979166666664</v>
      </c>
      <c r="C8952">
        <v>115.921875</v>
      </c>
    </row>
    <row r="8953" spans="2:3">
      <c r="B8953" s="1">
        <v>44733.989583333336</v>
      </c>
      <c r="C8953">
        <v>115.8125</v>
      </c>
    </row>
    <row r="8954" spans="2:3">
      <c r="B8954" s="1">
        <v>44734</v>
      </c>
      <c r="C8954">
        <v>115.8125</v>
      </c>
    </row>
    <row r="8955" spans="2:3">
      <c r="B8955" s="1">
        <v>44734.010416666664</v>
      </c>
      <c r="C8955">
        <v>115.828125</v>
      </c>
    </row>
    <row r="8956" spans="2:3">
      <c r="B8956" s="1">
        <v>44734.020833333336</v>
      </c>
      <c r="C8956">
        <v>115.8125</v>
      </c>
    </row>
    <row r="8957" spans="2:3">
      <c r="B8957" s="1">
        <v>44734.03125</v>
      </c>
      <c r="C8957">
        <v>115.828125</v>
      </c>
    </row>
    <row r="8958" spans="2:3">
      <c r="B8958" s="1">
        <v>44734.041666666664</v>
      </c>
      <c r="C8958">
        <v>115.84375</v>
      </c>
    </row>
    <row r="8959" spans="2:3">
      <c r="B8959" s="1">
        <v>44734.052083333336</v>
      </c>
      <c r="C8959">
        <v>115.84375</v>
      </c>
    </row>
    <row r="8960" spans="2:3">
      <c r="B8960" s="1">
        <v>44734.0625</v>
      </c>
      <c r="C8960">
        <v>115.84375</v>
      </c>
    </row>
    <row r="8961" spans="2:3">
      <c r="B8961" s="1">
        <v>44734.072916666664</v>
      </c>
      <c r="C8961">
        <v>115.875</v>
      </c>
    </row>
    <row r="8962" spans="2:3">
      <c r="B8962" s="1">
        <v>44734.083333333336</v>
      </c>
      <c r="C8962">
        <v>115.859375</v>
      </c>
    </row>
    <row r="8963" spans="2:3">
      <c r="B8963" s="1">
        <v>44734.09375</v>
      </c>
      <c r="C8963">
        <v>115.859375</v>
      </c>
    </row>
    <row r="8964" spans="2:3">
      <c r="B8964" s="1">
        <v>44734.104166666664</v>
      </c>
      <c r="C8964">
        <v>115.796875</v>
      </c>
    </row>
    <row r="8965" spans="2:3">
      <c r="B8965" s="1">
        <v>44734.114583333336</v>
      </c>
      <c r="C8965">
        <v>115.828125</v>
      </c>
    </row>
    <row r="8966" spans="2:3">
      <c r="B8966" s="1">
        <v>44734.125</v>
      </c>
      <c r="C8966">
        <v>115.84375</v>
      </c>
    </row>
    <row r="8967" spans="2:3">
      <c r="B8967" s="1">
        <v>44734.135416666664</v>
      </c>
      <c r="C8967">
        <v>115.796875</v>
      </c>
    </row>
    <row r="8968" spans="2:3">
      <c r="B8968" s="1">
        <v>44734.145833333336</v>
      </c>
      <c r="C8968">
        <v>115.796875</v>
      </c>
    </row>
    <row r="8969" spans="2:3">
      <c r="B8969" s="1">
        <v>44734.15625</v>
      </c>
      <c r="C8969">
        <v>115.8125</v>
      </c>
    </row>
    <row r="8970" spans="2:3">
      <c r="B8970" s="1">
        <v>44734.166666666664</v>
      </c>
      <c r="C8970">
        <v>115.828125</v>
      </c>
    </row>
    <row r="8971" spans="2:3">
      <c r="B8971" s="1">
        <v>44734.177083333336</v>
      </c>
      <c r="C8971">
        <v>115.90625</v>
      </c>
    </row>
    <row r="8972" spans="2:3">
      <c r="B8972" s="1">
        <v>44734.1875</v>
      </c>
      <c r="C8972">
        <v>115.96875</v>
      </c>
    </row>
    <row r="8973" spans="2:3">
      <c r="B8973" s="1">
        <v>44734.197916666664</v>
      </c>
      <c r="C8973">
        <v>115.96875</v>
      </c>
    </row>
    <row r="8974" spans="2:3">
      <c r="B8974" s="1">
        <v>44734.25</v>
      </c>
      <c r="C8974">
        <v>115.921875</v>
      </c>
    </row>
    <row r="8975" spans="2:3">
      <c r="B8975" s="1">
        <v>44734.260416666664</v>
      </c>
      <c r="C8975">
        <v>115.890625</v>
      </c>
    </row>
    <row r="8976" spans="2:3">
      <c r="B8976" s="1">
        <v>44734.270833333336</v>
      </c>
      <c r="C8976">
        <v>115.953125</v>
      </c>
    </row>
    <row r="8977" spans="2:3">
      <c r="B8977" s="1">
        <v>44734.28125</v>
      </c>
      <c r="C8977">
        <v>115.9375</v>
      </c>
    </row>
    <row r="8978" spans="2:3">
      <c r="B8978" s="1">
        <v>44734.291666666664</v>
      </c>
      <c r="C8978">
        <v>115.921875</v>
      </c>
    </row>
    <row r="8979" spans="2:3">
      <c r="B8979" s="1">
        <v>44734.302083333336</v>
      </c>
      <c r="C8979">
        <v>115.921875</v>
      </c>
    </row>
    <row r="8980" spans="2:3">
      <c r="B8980" s="1">
        <v>44734.3125</v>
      </c>
      <c r="C8980">
        <v>115.96875</v>
      </c>
    </row>
    <row r="8981" spans="2:3">
      <c r="B8981" s="1">
        <v>44734.322916666664</v>
      </c>
      <c r="C8981">
        <v>115.953125</v>
      </c>
    </row>
    <row r="8982" spans="2:3">
      <c r="B8982" s="1">
        <v>44734.333333333336</v>
      </c>
      <c r="C8982">
        <v>116</v>
      </c>
    </row>
    <row r="8983" spans="2:3">
      <c r="B8983" s="1">
        <v>44734.34375</v>
      </c>
      <c r="C8983">
        <v>115.96875</v>
      </c>
    </row>
    <row r="8984" spans="2:3">
      <c r="B8984" s="1">
        <v>44734.354166666664</v>
      </c>
      <c r="C8984">
        <v>115.96875</v>
      </c>
    </row>
    <row r="8985" spans="2:3">
      <c r="B8985" s="1">
        <v>44734.364583333336</v>
      </c>
      <c r="C8985">
        <v>116</v>
      </c>
    </row>
    <row r="8986" spans="2:3">
      <c r="B8986" s="1">
        <v>44734.375</v>
      </c>
      <c r="C8986">
        <v>116.0625</v>
      </c>
    </row>
    <row r="8987" spans="2:3">
      <c r="B8987" s="1">
        <v>44734.385416666664</v>
      </c>
      <c r="C8987">
        <v>116.046875</v>
      </c>
    </row>
    <row r="8988" spans="2:3">
      <c r="B8988" s="1">
        <v>44734.395833333336</v>
      </c>
      <c r="C8988">
        <v>116.109375</v>
      </c>
    </row>
    <row r="8989" spans="2:3">
      <c r="B8989" s="1">
        <v>44734.40625</v>
      </c>
      <c r="C8989">
        <v>116.03125</v>
      </c>
    </row>
    <row r="8990" spans="2:3">
      <c r="B8990" s="1">
        <v>44734.416666666664</v>
      </c>
      <c r="C8990">
        <v>116.046875</v>
      </c>
    </row>
    <row r="8991" spans="2:3">
      <c r="B8991" s="1">
        <v>44734.427083333336</v>
      </c>
      <c r="C8991">
        <v>116.046875</v>
      </c>
    </row>
    <row r="8992" spans="2:3">
      <c r="B8992" s="1">
        <v>44734.4375</v>
      </c>
      <c r="C8992">
        <v>116.078125</v>
      </c>
    </row>
    <row r="8993" spans="2:3">
      <c r="B8993" s="1">
        <v>44734.447916666664</v>
      </c>
      <c r="C8993">
        <v>116.125</v>
      </c>
    </row>
    <row r="8994" spans="2:3">
      <c r="B8994" s="1">
        <v>44734.458333333336</v>
      </c>
      <c r="C8994">
        <v>116.15625</v>
      </c>
    </row>
    <row r="8995" spans="2:3">
      <c r="B8995" s="1">
        <v>44734.46875</v>
      </c>
      <c r="C8995">
        <v>116.125</v>
      </c>
    </row>
    <row r="8996" spans="2:3">
      <c r="B8996" s="1">
        <v>44734.479166666664</v>
      </c>
      <c r="C8996">
        <v>116.1875</v>
      </c>
    </row>
    <row r="8997" spans="2:3">
      <c r="B8997" s="1">
        <v>44734.489583333336</v>
      </c>
      <c r="C8997">
        <v>116.140625</v>
      </c>
    </row>
    <row r="8998" spans="2:3">
      <c r="B8998" s="1">
        <v>44734.5</v>
      </c>
      <c r="C8998">
        <v>116.125</v>
      </c>
    </row>
    <row r="8999" spans="2:3">
      <c r="B8999" s="1">
        <v>44734.510416666664</v>
      </c>
      <c r="C8999">
        <v>116.078125</v>
      </c>
    </row>
    <row r="9000" spans="2:3">
      <c r="B9000" s="1">
        <v>44734.520833333336</v>
      </c>
      <c r="C9000">
        <v>116.09375</v>
      </c>
    </row>
    <row r="9001" spans="2:3">
      <c r="B9001" s="1">
        <v>44734.53125</v>
      </c>
      <c r="C9001">
        <v>116.09375</v>
      </c>
    </row>
    <row r="9002" spans="2:3">
      <c r="B9002" s="1">
        <v>44734.541666666664</v>
      </c>
      <c r="C9002">
        <v>116.046875</v>
      </c>
    </row>
    <row r="9003" spans="2:3">
      <c r="B9003" s="1">
        <v>44734.552083333336</v>
      </c>
      <c r="C9003">
        <v>116.078125</v>
      </c>
    </row>
    <row r="9004" spans="2:3">
      <c r="B9004" s="1">
        <v>44734.5625</v>
      </c>
      <c r="C9004">
        <v>116.140625</v>
      </c>
    </row>
    <row r="9005" spans="2:3">
      <c r="B9005" s="1">
        <v>44734.572916666664</v>
      </c>
      <c r="C9005">
        <v>116.171875</v>
      </c>
    </row>
    <row r="9006" spans="2:3">
      <c r="B9006" s="1">
        <v>44734.583333333336</v>
      </c>
      <c r="C9006">
        <v>116.234375</v>
      </c>
    </row>
    <row r="9007" spans="2:3">
      <c r="B9007" s="1">
        <v>44734.59375</v>
      </c>
      <c r="C9007">
        <v>116.296875</v>
      </c>
    </row>
    <row r="9008" spans="2:3">
      <c r="B9008" s="1">
        <v>44734.604166666664</v>
      </c>
      <c r="C9008">
        <v>116.328125</v>
      </c>
    </row>
    <row r="9009" spans="2:3">
      <c r="B9009" s="1">
        <v>44734.614583333336</v>
      </c>
      <c r="C9009">
        <v>116.34375</v>
      </c>
    </row>
    <row r="9010" spans="2:3">
      <c r="B9010" s="1">
        <v>44734.625</v>
      </c>
      <c r="C9010">
        <v>116.359375</v>
      </c>
    </row>
    <row r="9011" spans="2:3">
      <c r="B9011" s="1">
        <v>44734.635416666664</v>
      </c>
      <c r="C9011">
        <v>116.390625</v>
      </c>
    </row>
    <row r="9012" spans="2:3">
      <c r="B9012" s="1">
        <v>44734.645833333336</v>
      </c>
      <c r="C9012">
        <v>116.4375</v>
      </c>
    </row>
    <row r="9013" spans="2:3">
      <c r="B9013" s="1">
        <v>44734.65625</v>
      </c>
      <c r="C9013">
        <v>116.359375</v>
      </c>
    </row>
    <row r="9014" spans="2:3">
      <c r="B9014" s="1">
        <v>44734.666666666664</v>
      </c>
      <c r="C9014">
        <v>116.34375</v>
      </c>
    </row>
    <row r="9015" spans="2:3">
      <c r="B9015" s="1">
        <v>44734.677083333336</v>
      </c>
      <c r="C9015">
        <v>116.328125</v>
      </c>
    </row>
    <row r="9016" spans="2:3">
      <c r="B9016" s="1">
        <v>44734.6875</v>
      </c>
      <c r="C9016">
        <v>116.328125</v>
      </c>
    </row>
    <row r="9017" spans="2:3">
      <c r="B9017" s="1">
        <v>44734.697916666664</v>
      </c>
      <c r="C9017">
        <v>116.359375</v>
      </c>
    </row>
    <row r="9018" spans="2:3">
      <c r="B9018" s="1">
        <v>44734.708333333336</v>
      </c>
      <c r="C9018">
        <v>116.453125</v>
      </c>
    </row>
    <row r="9019" spans="2:3">
      <c r="B9019" s="1">
        <v>44734.71875</v>
      </c>
      <c r="C9019">
        <v>116.453125</v>
      </c>
    </row>
    <row r="9020" spans="2:3">
      <c r="B9020" s="1">
        <v>44734.729166666664</v>
      </c>
      <c r="C9020">
        <v>116.53125</v>
      </c>
    </row>
    <row r="9021" spans="2:3">
      <c r="B9021" s="1">
        <v>44734.739583333336</v>
      </c>
      <c r="C9021">
        <v>116.515625</v>
      </c>
    </row>
    <row r="9022" spans="2:3">
      <c r="B9022" s="1">
        <v>44734.75</v>
      </c>
      <c r="C9022">
        <v>116.421875</v>
      </c>
    </row>
    <row r="9023" spans="2:3">
      <c r="B9023" s="1">
        <v>44734.760416666664</v>
      </c>
      <c r="C9023">
        <v>116.40625</v>
      </c>
    </row>
    <row r="9024" spans="2:3">
      <c r="B9024" s="1">
        <v>44734.770833333336</v>
      </c>
      <c r="C9024">
        <v>116.4375</v>
      </c>
    </row>
    <row r="9025" spans="2:3">
      <c r="B9025" s="1">
        <v>44734.78125</v>
      </c>
      <c r="C9025">
        <v>116.515625</v>
      </c>
    </row>
    <row r="9026" spans="2:3">
      <c r="B9026" s="1">
        <v>44734.791666666664</v>
      </c>
      <c r="C9026">
        <v>116.6875</v>
      </c>
    </row>
    <row r="9027" spans="2:3">
      <c r="B9027" s="1">
        <v>44734.802083333336</v>
      </c>
      <c r="C9027">
        <v>116.6875</v>
      </c>
    </row>
    <row r="9028" spans="2:3">
      <c r="B9028" s="1">
        <v>44734.8125</v>
      </c>
      <c r="C9028">
        <v>116.59375</v>
      </c>
    </row>
    <row r="9029" spans="2:3">
      <c r="B9029" s="1">
        <v>44734.822916666664</v>
      </c>
      <c r="C9029">
        <v>116.5625</v>
      </c>
    </row>
    <row r="9030" spans="2:3">
      <c r="B9030" s="1">
        <v>44734.833333333336</v>
      </c>
      <c r="C9030">
        <v>116.546875</v>
      </c>
    </row>
    <row r="9031" spans="2:3">
      <c r="B9031" s="1">
        <v>44734.84375</v>
      </c>
      <c r="C9031">
        <v>116.671875</v>
      </c>
    </row>
    <row r="9032" spans="2:3">
      <c r="B9032" s="1">
        <v>44734.854166666664</v>
      </c>
      <c r="C9032">
        <v>116.890625</v>
      </c>
    </row>
    <row r="9033" spans="2:3">
      <c r="B9033" s="1">
        <v>44734.864583333336</v>
      </c>
      <c r="C9033">
        <v>117.046875</v>
      </c>
    </row>
    <row r="9034" spans="2:3">
      <c r="B9034" s="1">
        <v>44734.875</v>
      </c>
      <c r="C9034">
        <v>116.921875</v>
      </c>
    </row>
    <row r="9035" spans="2:3">
      <c r="B9035" s="1">
        <v>44734.885416666664</v>
      </c>
      <c r="C9035">
        <v>116.953125</v>
      </c>
    </row>
    <row r="9036" spans="2:3">
      <c r="B9036" s="1">
        <v>44734.895833333336</v>
      </c>
      <c r="C9036">
        <v>117.0625</v>
      </c>
    </row>
    <row r="9037" spans="2:3">
      <c r="B9037" s="1">
        <v>44734.90625</v>
      </c>
      <c r="C9037">
        <v>117.015625</v>
      </c>
    </row>
    <row r="9038" spans="2:3">
      <c r="B9038" s="1">
        <v>44734.916666666664</v>
      </c>
      <c r="C9038">
        <v>117</v>
      </c>
    </row>
    <row r="9039" spans="2:3">
      <c r="B9039" s="1">
        <v>44734.927083333336</v>
      </c>
      <c r="C9039">
        <v>117.015625</v>
      </c>
    </row>
    <row r="9040" spans="2:3">
      <c r="B9040" s="1">
        <v>44734.9375</v>
      </c>
      <c r="C9040">
        <v>117.078125</v>
      </c>
    </row>
    <row r="9041" spans="2:3">
      <c r="B9041" s="1">
        <v>44734.947916666664</v>
      </c>
      <c r="C9041">
        <v>117.046875</v>
      </c>
    </row>
    <row r="9042" spans="2:3">
      <c r="B9042" s="1">
        <v>44734.958333333336</v>
      </c>
      <c r="C9042">
        <v>117.078125</v>
      </c>
    </row>
    <row r="9043" spans="2:3">
      <c r="B9043" s="1">
        <v>44734.96875</v>
      </c>
      <c r="C9043">
        <v>117</v>
      </c>
    </row>
    <row r="9044" spans="2:3">
      <c r="B9044" s="1">
        <v>44734.979166666664</v>
      </c>
      <c r="C9044">
        <v>117.015625</v>
      </c>
    </row>
    <row r="9045" spans="2:3">
      <c r="B9045" s="1">
        <v>44734.989583333336</v>
      </c>
      <c r="C9045">
        <v>116.90625</v>
      </c>
    </row>
    <row r="9046" spans="2:3">
      <c r="B9046" s="1">
        <v>44735</v>
      </c>
      <c r="C9046">
        <v>116.921875</v>
      </c>
    </row>
    <row r="9047" spans="2:3">
      <c r="B9047" s="1">
        <v>44735.010416666664</v>
      </c>
      <c r="C9047">
        <v>116.921875</v>
      </c>
    </row>
    <row r="9048" spans="2:3">
      <c r="B9048" s="1">
        <v>44735.020833333336</v>
      </c>
      <c r="C9048">
        <v>116.984375</v>
      </c>
    </row>
    <row r="9049" spans="2:3">
      <c r="B9049" s="1">
        <v>44735.03125</v>
      </c>
      <c r="C9049">
        <v>116.984375</v>
      </c>
    </row>
    <row r="9050" spans="2:3">
      <c r="B9050" s="1">
        <v>44735.041666666664</v>
      </c>
      <c r="C9050">
        <v>116.953125</v>
      </c>
    </row>
    <row r="9051" spans="2:3">
      <c r="B9051" s="1">
        <v>44735.052083333336</v>
      </c>
      <c r="C9051">
        <v>117.015625</v>
      </c>
    </row>
    <row r="9052" spans="2:3">
      <c r="B9052" s="1">
        <v>44735.0625</v>
      </c>
      <c r="C9052">
        <v>117.015625</v>
      </c>
    </row>
    <row r="9053" spans="2:3">
      <c r="B9053" s="1">
        <v>44735.072916666664</v>
      </c>
      <c r="C9053">
        <v>117.0625</v>
      </c>
    </row>
    <row r="9054" spans="2:3">
      <c r="B9054" s="1">
        <v>44735.083333333336</v>
      </c>
      <c r="C9054">
        <v>116.953125</v>
      </c>
    </row>
    <row r="9055" spans="2:3">
      <c r="B9055" s="1">
        <v>44735.09375</v>
      </c>
      <c r="C9055">
        <v>116.96875</v>
      </c>
    </row>
    <row r="9056" spans="2:3">
      <c r="B9056" s="1">
        <v>44735.104166666664</v>
      </c>
      <c r="C9056">
        <v>116.96875</v>
      </c>
    </row>
    <row r="9057" spans="2:3">
      <c r="B9057" s="1">
        <v>44735.114583333336</v>
      </c>
      <c r="C9057">
        <v>116.96875</v>
      </c>
    </row>
    <row r="9058" spans="2:3">
      <c r="B9058" s="1">
        <v>44735.125</v>
      </c>
      <c r="C9058">
        <v>117</v>
      </c>
    </row>
    <row r="9059" spans="2:3">
      <c r="B9059" s="1">
        <v>44735.135416666664</v>
      </c>
      <c r="C9059">
        <v>116.921875</v>
      </c>
    </row>
    <row r="9060" spans="2:3">
      <c r="B9060" s="1">
        <v>44735.145833333336</v>
      </c>
      <c r="C9060">
        <v>117.015625</v>
      </c>
    </row>
    <row r="9061" spans="2:3">
      <c r="B9061" s="1">
        <v>44735.15625</v>
      </c>
      <c r="C9061">
        <v>116.984375</v>
      </c>
    </row>
    <row r="9062" spans="2:3">
      <c r="B9062" s="1">
        <v>44735.166666666664</v>
      </c>
      <c r="C9062">
        <v>116.90625</v>
      </c>
    </row>
    <row r="9063" spans="2:3">
      <c r="B9063" s="1">
        <v>44735.177083333336</v>
      </c>
      <c r="C9063">
        <v>116.953125</v>
      </c>
    </row>
    <row r="9064" spans="2:3">
      <c r="B9064" s="1">
        <v>44735.1875</v>
      </c>
      <c r="C9064">
        <v>116.90625</v>
      </c>
    </row>
    <row r="9065" spans="2:3">
      <c r="B9065" s="1">
        <v>44735.197916666664</v>
      </c>
      <c r="C9065">
        <v>116.921875</v>
      </c>
    </row>
    <row r="9066" spans="2:3">
      <c r="B9066" s="1">
        <v>44735.25</v>
      </c>
      <c r="C9066">
        <v>116.921875</v>
      </c>
    </row>
    <row r="9067" spans="2:3">
      <c r="B9067" s="1">
        <v>44735.260416666664</v>
      </c>
      <c r="C9067">
        <v>116.9375</v>
      </c>
    </row>
    <row r="9068" spans="2:3">
      <c r="B9068" s="1">
        <v>44735.270833333336</v>
      </c>
      <c r="C9068">
        <v>116.90625</v>
      </c>
    </row>
    <row r="9069" spans="2:3">
      <c r="B9069" s="1">
        <v>44735.28125</v>
      </c>
      <c r="C9069">
        <v>116.890625</v>
      </c>
    </row>
    <row r="9070" spans="2:3">
      <c r="B9070" s="1">
        <v>44735.291666666664</v>
      </c>
      <c r="C9070">
        <v>116.953125</v>
      </c>
    </row>
    <row r="9071" spans="2:3">
      <c r="B9071" s="1">
        <v>44735.302083333336</v>
      </c>
      <c r="C9071">
        <v>117.015625</v>
      </c>
    </row>
    <row r="9072" spans="2:3">
      <c r="B9072" s="1">
        <v>44735.3125</v>
      </c>
      <c r="C9072">
        <v>117.015625</v>
      </c>
    </row>
    <row r="9073" spans="2:3">
      <c r="B9073" s="1">
        <v>44735.322916666664</v>
      </c>
      <c r="C9073">
        <v>116.984375</v>
      </c>
    </row>
    <row r="9074" spans="2:3">
      <c r="B9074" s="1">
        <v>44735.333333333336</v>
      </c>
      <c r="C9074">
        <v>117.109375</v>
      </c>
    </row>
    <row r="9075" spans="2:3">
      <c r="B9075" s="1">
        <v>44735.34375</v>
      </c>
      <c r="C9075">
        <v>117.15625</v>
      </c>
    </row>
    <row r="9076" spans="2:3">
      <c r="B9076" s="1">
        <v>44735.354166666664</v>
      </c>
      <c r="C9076">
        <v>117.109375</v>
      </c>
    </row>
    <row r="9077" spans="2:3">
      <c r="B9077" s="1">
        <v>44735.364583333336</v>
      </c>
      <c r="C9077">
        <v>117.109375</v>
      </c>
    </row>
    <row r="9078" spans="2:3">
      <c r="B9078" s="1">
        <v>44735.375</v>
      </c>
      <c r="C9078">
        <v>117.171875</v>
      </c>
    </row>
    <row r="9079" spans="2:3">
      <c r="B9079" s="1">
        <v>44735.385416666664</v>
      </c>
      <c r="C9079">
        <v>117.109375</v>
      </c>
    </row>
    <row r="9080" spans="2:3">
      <c r="B9080" s="1">
        <v>44735.395833333336</v>
      </c>
      <c r="C9080">
        <v>116.90625</v>
      </c>
    </row>
    <row r="9081" spans="2:3">
      <c r="B9081" s="1">
        <v>44735.40625</v>
      </c>
      <c r="C9081">
        <v>116.875</v>
      </c>
    </row>
    <row r="9082" spans="2:3">
      <c r="B9082" s="1">
        <v>44735.416666666664</v>
      </c>
      <c r="C9082">
        <v>116.96875</v>
      </c>
    </row>
    <row r="9083" spans="2:3">
      <c r="B9083" s="1">
        <v>44735.427083333336</v>
      </c>
      <c r="C9083">
        <v>116.984375</v>
      </c>
    </row>
    <row r="9084" spans="2:3">
      <c r="B9084" s="1">
        <v>44735.4375</v>
      </c>
      <c r="C9084">
        <v>116.953125</v>
      </c>
    </row>
    <row r="9085" spans="2:3">
      <c r="B9085" s="1">
        <v>44735.447916666664</v>
      </c>
      <c r="C9085">
        <v>116.984375</v>
      </c>
    </row>
    <row r="9086" spans="2:3">
      <c r="B9086" s="1">
        <v>44735.458333333336</v>
      </c>
      <c r="C9086">
        <v>116.953125</v>
      </c>
    </row>
    <row r="9087" spans="2:3">
      <c r="B9087" s="1">
        <v>44735.46875</v>
      </c>
      <c r="C9087">
        <v>116.953125</v>
      </c>
    </row>
    <row r="9088" spans="2:3">
      <c r="B9088" s="1">
        <v>44735.479166666664</v>
      </c>
      <c r="C9088">
        <v>116.921875</v>
      </c>
    </row>
    <row r="9089" spans="2:3">
      <c r="B9089" s="1">
        <v>44735.489583333336</v>
      </c>
      <c r="C9089">
        <v>116.984375</v>
      </c>
    </row>
    <row r="9090" spans="2:3">
      <c r="B9090" s="1">
        <v>44735.5</v>
      </c>
      <c r="C9090">
        <v>116.953125</v>
      </c>
    </row>
    <row r="9091" spans="2:3">
      <c r="B9091" s="1">
        <v>44735.510416666664</v>
      </c>
      <c r="C9091">
        <v>116.953125</v>
      </c>
    </row>
    <row r="9092" spans="2:3">
      <c r="B9092" s="1">
        <v>44735.520833333336</v>
      </c>
      <c r="C9092">
        <v>116.96875</v>
      </c>
    </row>
    <row r="9093" spans="2:3">
      <c r="B9093" s="1">
        <v>44735.53125</v>
      </c>
      <c r="C9093">
        <v>117</v>
      </c>
    </row>
    <row r="9094" spans="2:3">
      <c r="B9094" s="1">
        <v>44735.541666666664</v>
      </c>
      <c r="C9094">
        <v>116.96875</v>
      </c>
    </row>
    <row r="9095" spans="2:3">
      <c r="B9095" s="1">
        <v>44735.552083333336</v>
      </c>
      <c r="C9095">
        <v>116.9375</v>
      </c>
    </row>
    <row r="9096" spans="2:3">
      <c r="B9096" s="1">
        <v>44735.5625</v>
      </c>
      <c r="C9096">
        <v>116.96875</v>
      </c>
    </row>
    <row r="9097" spans="2:3">
      <c r="B9097" s="1">
        <v>44735.572916666664</v>
      </c>
      <c r="C9097">
        <v>117</v>
      </c>
    </row>
    <row r="9098" spans="2:3">
      <c r="B9098" s="1">
        <v>44735.583333333336</v>
      </c>
      <c r="C9098">
        <v>116.953125</v>
      </c>
    </row>
    <row r="9099" spans="2:3">
      <c r="B9099" s="1">
        <v>44735.59375</v>
      </c>
      <c r="C9099">
        <v>116.890625</v>
      </c>
    </row>
    <row r="9100" spans="2:3">
      <c r="B9100" s="1">
        <v>44735.604166666664</v>
      </c>
      <c r="C9100">
        <v>116.90625</v>
      </c>
    </row>
    <row r="9101" spans="2:3">
      <c r="B9101" s="1">
        <v>44735.614583333336</v>
      </c>
      <c r="C9101">
        <v>116.828125</v>
      </c>
    </row>
    <row r="9102" spans="2:3">
      <c r="B9102" s="1">
        <v>44735.625</v>
      </c>
      <c r="C9102">
        <v>116.953125</v>
      </c>
    </row>
    <row r="9103" spans="2:3">
      <c r="B9103" s="1">
        <v>44735.635416666664</v>
      </c>
      <c r="C9103">
        <v>117.171875</v>
      </c>
    </row>
    <row r="9104" spans="2:3">
      <c r="B9104" s="1">
        <v>44735.645833333336</v>
      </c>
      <c r="C9104">
        <v>117.4375</v>
      </c>
    </row>
    <row r="9105" spans="2:3">
      <c r="B9105" s="1">
        <v>44735.65625</v>
      </c>
      <c r="C9105">
        <v>117.46875</v>
      </c>
    </row>
    <row r="9106" spans="2:3">
      <c r="B9106" s="1">
        <v>44735.666666666664</v>
      </c>
      <c r="C9106">
        <v>117.34375</v>
      </c>
    </row>
    <row r="9107" spans="2:3">
      <c r="B9107" s="1">
        <v>44735.677083333336</v>
      </c>
      <c r="C9107">
        <v>117.453125</v>
      </c>
    </row>
    <row r="9108" spans="2:3">
      <c r="B9108" s="1">
        <v>44735.6875</v>
      </c>
      <c r="C9108">
        <v>117.4375</v>
      </c>
    </row>
    <row r="9109" spans="2:3">
      <c r="B9109" s="1">
        <v>44735.697916666664</v>
      </c>
      <c r="C9109">
        <v>117.375</v>
      </c>
    </row>
    <row r="9110" spans="2:3">
      <c r="B9110" s="1">
        <v>44735.708333333336</v>
      </c>
      <c r="C9110">
        <v>117.375</v>
      </c>
    </row>
    <row r="9111" spans="2:3">
      <c r="B9111" s="1">
        <v>44735.71875</v>
      </c>
      <c r="C9111">
        <v>117.390625</v>
      </c>
    </row>
    <row r="9112" spans="2:3">
      <c r="B9112" s="1">
        <v>44735.729166666664</v>
      </c>
      <c r="C9112">
        <v>117.375</v>
      </c>
    </row>
    <row r="9113" spans="2:3">
      <c r="B9113" s="1">
        <v>44735.739583333336</v>
      </c>
      <c r="C9113">
        <v>117.3125</v>
      </c>
    </row>
    <row r="9114" spans="2:3">
      <c r="B9114" s="1">
        <v>44735.75</v>
      </c>
      <c r="C9114">
        <v>117.28125</v>
      </c>
    </row>
    <row r="9115" spans="2:3">
      <c r="B9115" s="1">
        <v>44735.760416666664</v>
      </c>
      <c r="C9115">
        <v>117.328125</v>
      </c>
    </row>
    <row r="9116" spans="2:3">
      <c r="B9116" s="1">
        <v>44735.770833333336</v>
      </c>
      <c r="C9116">
        <v>117.359375</v>
      </c>
    </row>
    <row r="9117" spans="2:3">
      <c r="B9117" s="1">
        <v>44735.78125</v>
      </c>
      <c r="C9117">
        <v>117.25</v>
      </c>
    </row>
    <row r="9118" spans="2:3">
      <c r="B9118" s="1">
        <v>44735.791666666664</v>
      </c>
      <c r="C9118">
        <v>117.25</v>
      </c>
    </row>
    <row r="9119" spans="2:3">
      <c r="B9119" s="1">
        <v>44735.802083333336</v>
      </c>
      <c r="C9119">
        <v>117.265625</v>
      </c>
    </row>
    <row r="9120" spans="2:3">
      <c r="B9120" s="1">
        <v>44735.8125</v>
      </c>
      <c r="C9120">
        <v>117.203125</v>
      </c>
    </row>
    <row r="9121" spans="2:3">
      <c r="B9121" s="1">
        <v>44735.822916666664</v>
      </c>
      <c r="C9121">
        <v>117.25</v>
      </c>
    </row>
    <row r="9122" spans="2:3">
      <c r="B9122" s="1">
        <v>44735.833333333336</v>
      </c>
      <c r="C9122">
        <v>117.296875</v>
      </c>
    </row>
    <row r="9123" spans="2:3">
      <c r="B9123" s="1">
        <v>44735.84375</v>
      </c>
      <c r="C9123">
        <v>117.453125</v>
      </c>
    </row>
    <row r="9124" spans="2:3">
      <c r="B9124" s="1">
        <v>44735.854166666664</v>
      </c>
      <c r="C9124">
        <v>117.46875</v>
      </c>
    </row>
    <row r="9125" spans="2:3">
      <c r="B9125" s="1">
        <v>44735.864583333336</v>
      </c>
      <c r="C9125">
        <v>117.5</v>
      </c>
    </row>
    <row r="9126" spans="2:3">
      <c r="B9126" s="1">
        <v>44735.875</v>
      </c>
      <c r="C9126">
        <v>117.453125</v>
      </c>
    </row>
    <row r="9127" spans="2:3">
      <c r="B9127" s="1">
        <v>44735.885416666664</v>
      </c>
      <c r="C9127">
        <v>117.6875</v>
      </c>
    </row>
    <row r="9128" spans="2:3">
      <c r="B9128" s="1">
        <v>44735.895833333336</v>
      </c>
      <c r="C9128">
        <v>117.671875</v>
      </c>
    </row>
    <row r="9129" spans="2:3">
      <c r="B9129" s="1">
        <v>44735.90625</v>
      </c>
      <c r="C9129">
        <v>118.1875</v>
      </c>
    </row>
    <row r="9130" spans="2:3">
      <c r="B9130" s="1">
        <v>44735.916666666664</v>
      </c>
      <c r="C9130">
        <v>118.078125</v>
      </c>
    </row>
    <row r="9131" spans="2:3">
      <c r="B9131" s="1">
        <v>44735.927083333336</v>
      </c>
      <c r="C9131">
        <v>118.125</v>
      </c>
    </row>
    <row r="9132" spans="2:3">
      <c r="B9132" s="1">
        <v>44735.9375</v>
      </c>
      <c r="C9132">
        <v>118.171875</v>
      </c>
    </row>
    <row r="9133" spans="2:3">
      <c r="B9133" s="1">
        <v>44735.947916666664</v>
      </c>
      <c r="C9133">
        <v>118.171875</v>
      </c>
    </row>
    <row r="9134" spans="2:3">
      <c r="B9134" s="1">
        <v>44735.958333333336</v>
      </c>
      <c r="C9134">
        <v>118.140625</v>
      </c>
    </row>
    <row r="9135" spans="2:3">
      <c r="B9135" s="1">
        <v>44735.96875</v>
      </c>
      <c r="C9135">
        <v>117.890625</v>
      </c>
    </row>
    <row r="9136" spans="2:3">
      <c r="B9136" s="1">
        <v>44735.979166666664</v>
      </c>
      <c r="C9136">
        <v>117.84375</v>
      </c>
    </row>
    <row r="9137" spans="2:3">
      <c r="B9137" s="1">
        <v>44735.989583333336</v>
      </c>
      <c r="C9137">
        <v>117.890625</v>
      </c>
    </row>
    <row r="9138" spans="2:3">
      <c r="B9138" s="1">
        <v>44736</v>
      </c>
      <c r="C9138">
        <v>117.875</v>
      </c>
    </row>
    <row r="9139" spans="2:3">
      <c r="B9139" s="1">
        <v>44736.010416666664</v>
      </c>
      <c r="C9139">
        <v>117.90625</v>
      </c>
    </row>
    <row r="9140" spans="2:3">
      <c r="B9140" s="1">
        <v>44736.020833333336</v>
      </c>
      <c r="C9140">
        <v>117.984375</v>
      </c>
    </row>
    <row r="9141" spans="2:3">
      <c r="B9141" s="1">
        <v>44736.03125</v>
      </c>
      <c r="C9141">
        <v>117.921875</v>
      </c>
    </row>
    <row r="9142" spans="2:3">
      <c r="B9142" s="1">
        <v>44736.041666666664</v>
      </c>
      <c r="C9142">
        <v>117.90625</v>
      </c>
    </row>
    <row r="9143" spans="2:3">
      <c r="B9143" s="1">
        <v>44736.052083333336</v>
      </c>
      <c r="C9143">
        <v>117.828125</v>
      </c>
    </row>
    <row r="9144" spans="2:3">
      <c r="B9144" s="1">
        <v>44736.0625</v>
      </c>
      <c r="C9144">
        <v>117.8125</v>
      </c>
    </row>
    <row r="9145" spans="2:3">
      <c r="B9145" s="1">
        <v>44736.072916666664</v>
      </c>
      <c r="C9145">
        <v>117.75</v>
      </c>
    </row>
    <row r="9146" spans="2:3">
      <c r="B9146" s="1">
        <v>44736.083333333336</v>
      </c>
      <c r="C9146">
        <v>117.78125</v>
      </c>
    </row>
    <row r="9147" spans="2:3">
      <c r="B9147" s="1">
        <v>44736.09375</v>
      </c>
      <c r="C9147">
        <v>117.703125</v>
      </c>
    </row>
    <row r="9148" spans="2:3">
      <c r="B9148" s="1">
        <v>44736.104166666664</v>
      </c>
      <c r="C9148">
        <v>117.609375</v>
      </c>
    </row>
    <row r="9149" spans="2:3">
      <c r="B9149" s="1">
        <v>44736.114583333336</v>
      </c>
      <c r="C9149">
        <v>117.671875</v>
      </c>
    </row>
    <row r="9150" spans="2:3">
      <c r="B9150" s="1">
        <v>44736.125</v>
      </c>
      <c r="C9150">
        <v>117.609375</v>
      </c>
    </row>
    <row r="9151" spans="2:3">
      <c r="B9151" s="1">
        <v>44736.135416666664</v>
      </c>
      <c r="C9151">
        <v>117.578125</v>
      </c>
    </row>
    <row r="9152" spans="2:3">
      <c r="B9152" s="1">
        <v>44736.145833333336</v>
      </c>
      <c r="C9152">
        <v>117.5625</v>
      </c>
    </row>
    <row r="9153" spans="2:3">
      <c r="B9153" s="1">
        <v>44736.15625</v>
      </c>
      <c r="C9153">
        <v>117.578125</v>
      </c>
    </row>
    <row r="9154" spans="2:3">
      <c r="B9154" s="1">
        <v>44736.166666666664</v>
      </c>
      <c r="C9154">
        <v>117.546875</v>
      </c>
    </row>
    <row r="9155" spans="2:3">
      <c r="B9155" s="1">
        <v>44736.177083333336</v>
      </c>
      <c r="C9155">
        <v>117.578125</v>
      </c>
    </row>
    <row r="9156" spans="2:3">
      <c r="B9156" s="1">
        <v>44736.1875</v>
      </c>
      <c r="C9156">
        <v>117.578125</v>
      </c>
    </row>
    <row r="9157" spans="2:3">
      <c r="B9157" s="1">
        <v>44736.197916666664</v>
      </c>
      <c r="C9157">
        <v>117.546875</v>
      </c>
    </row>
    <row r="9158" spans="2:3">
      <c r="B9158" s="1">
        <v>44736.25</v>
      </c>
      <c r="C9158">
        <v>117.59375</v>
      </c>
    </row>
    <row r="9159" spans="2:3">
      <c r="B9159" s="1">
        <v>44736.260416666664</v>
      </c>
      <c r="C9159">
        <v>117.578125</v>
      </c>
    </row>
    <row r="9160" spans="2:3">
      <c r="B9160" s="1">
        <v>44736.270833333336</v>
      </c>
      <c r="C9160">
        <v>117.625</v>
      </c>
    </row>
    <row r="9161" spans="2:3">
      <c r="B9161" s="1">
        <v>44736.28125</v>
      </c>
      <c r="C9161">
        <v>117.5625</v>
      </c>
    </row>
    <row r="9162" spans="2:3">
      <c r="B9162" s="1">
        <v>44736.291666666664</v>
      </c>
      <c r="C9162">
        <v>117.609375</v>
      </c>
    </row>
    <row r="9163" spans="2:3">
      <c r="B9163" s="1">
        <v>44736.302083333336</v>
      </c>
      <c r="C9163">
        <v>117.625</v>
      </c>
    </row>
    <row r="9164" spans="2:3">
      <c r="B9164" s="1">
        <v>44736.3125</v>
      </c>
      <c r="C9164">
        <v>117.609375</v>
      </c>
    </row>
    <row r="9165" spans="2:3">
      <c r="B9165" s="1">
        <v>44736.322916666664</v>
      </c>
      <c r="C9165">
        <v>117.640625</v>
      </c>
    </row>
    <row r="9166" spans="2:3">
      <c r="B9166" s="1">
        <v>44736.333333333336</v>
      </c>
      <c r="C9166">
        <v>117.65625</v>
      </c>
    </row>
    <row r="9167" spans="2:3">
      <c r="B9167" s="1">
        <v>44736.34375</v>
      </c>
      <c r="C9167">
        <v>117.5</v>
      </c>
    </row>
    <row r="9168" spans="2:3">
      <c r="B9168" s="1">
        <v>44736.354166666664</v>
      </c>
      <c r="C9168">
        <v>117.421875</v>
      </c>
    </row>
    <row r="9169" spans="2:3">
      <c r="B9169" s="1">
        <v>44736.364583333336</v>
      </c>
      <c r="C9169">
        <v>117.484375</v>
      </c>
    </row>
    <row r="9170" spans="2:3">
      <c r="B9170" s="1">
        <v>44736.375</v>
      </c>
      <c r="C9170">
        <v>117.484375</v>
      </c>
    </row>
    <row r="9171" spans="2:3">
      <c r="B9171" s="1">
        <v>44736.385416666664</v>
      </c>
      <c r="C9171">
        <v>117.453125</v>
      </c>
    </row>
    <row r="9172" spans="2:3">
      <c r="B9172" s="1">
        <v>44736.395833333336</v>
      </c>
      <c r="C9172">
        <v>117.5</v>
      </c>
    </row>
    <row r="9173" spans="2:3">
      <c r="B9173" s="1">
        <v>44736.40625</v>
      </c>
      <c r="C9173">
        <v>117.515625</v>
      </c>
    </row>
    <row r="9174" spans="2:3">
      <c r="B9174" s="1">
        <v>44736.416666666664</v>
      </c>
      <c r="C9174">
        <v>117.515625</v>
      </c>
    </row>
    <row r="9175" spans="2:3">
      <c r="B9175" s="1">
        <v>44736.427083333336</v>
      </c>
      <c r="C9175">
        <v>117.484375</v>
      </c>
    </row>
    <row r="9176" spans="2:3">
      <c r="B9176" s="1">
        <v>44736.4375</v>
      </c>
      <c r="C9176">
        <v>117.53125</v>
      </c>
    </row>
    <row r="9177" spans="2:3">
      <c r="B9177" s="1">
        <v>44736.447916666664</v>
      </c>
      <c r="C9177">
        <v>117.5</v>
      </c>
    </row>
    <row r="9178" spans="2:3">
      <c r="B9178" s="1">
        <v>44736.458333333336</v>
      </c>
      <c r="C9178">
        <v>117.46875</v>
      </c>
    </row>
    <row r="9179" spans="2:3">
      <c r="B9179" s="1">
        <v>44736.46875</v>
      </c>
      <c r="C9179">
        <v>117.578125</v>
      </c>
    </row>
    <row r="9180" spans="2:3">
      <c r="B9180" s="1">
        <v>44736.479166666664</v>
      </c>
      <c r="C9180">
        <v>117.5625</v>
      </c>
    </row>
    <row r="9181" spans="2:3">
      <c r="B9181" s="1">
        <v>44736.489583333336</v>
      </c>
      <c r="C9181">
        <v>117.546875</v>
      </c>
    </row>
    <row r="9182" spans="2:3">
      <c r="B9182" s="1">
        <v>44736.5</v>
      </c>
      <c r="C9182">
        <v>117.578125</v>
      </c>
    </row>
    <row r="9183" spans="2:3">
      <c r="B9183" s="1">
        <v>44736.510416666664</v>
      </c>
      <c r="C9183">
        <v>117.578125</v>
      </c>
    </row>
    <row r="9184" spans="2:3">
      <c r="B9184" s="1">
        <v>44736.520833333336</v>
      </c>
      <c r="C9184">
        <v>117.546875</v>
      </c>
    </row>
    <row r="9185" spans="2:3">
      <c r="B9185" s="1">
        <v>44736.53125</v>
      </c>
      <c r="C9185">
        <v>117.53125</v>
      </c>
    </row>
    <row r="9186" spans="2:3">
      <c r="B9186" s="1">
        <v>44736.541666666664</v>
      </c>
      <c r="C9186">
        <v>117.59375</v>
      </c>
    </row>
    <row r="9187" spans="2:3">
      <c r="B9187" s="1">
        <v>44736.552083333336</v>
      </c>
      <c r="C9187">
        <v>117.609375</v>
      </c>
    </row>
    <row r="9188" spans="2:3">
      <c r="B9188" s="1">
        <v>44736.5625</v>
      </c>
      <c r="C9188">
        <v>117.546875</v>
      </c>
    </row>
    <row r="9189" spans="2:3">
      <c r="B9189" s="1">
        <v>44736.572916666664</v>
      </c>
      <c r="C9189">
        <v>117.546875</v>
      </c>
    </row>
    <row r="9190" spans="2:3">
      <c r="B9190" s="1">
        <v>44736.583333333336</v>
      </c>
      <c r="C9190">
        <v>117.5</v>
      </c>
    </row>
    <row r="9191" spans="2:3">
      <c r="B9191" s="1">
        <v>44736.59375</v>
      </c>
      <c r="C9191">
        <v>117.53125</v>
      </c>
    </row>
    <row r="9192" spans="2:3">
      <c r="B9192" s="1">
        <v>44736.604166666664</v>
      </c>
      <c r="C9192">
        <v>117.59375</v>
      </c>
    </row>
    <row r="9193" spans="2:3">
      <c r="B9193" s="1">
        <v>44736.614583333336</v>
      </c>
      <c r="C9193">
        <v>117.8125</v>
      </c>
    </row>
    <row r="9194" spans="2:3">
      <c r="B9194" s="1">
        <v>44736.625</v>
      </c>
      <c r="C9194">
        <v>117.890625</v>
      </c>
    </row>
    <row r="9195" spans="2:3">
      <c r="B9195" s="1">
        <v>44736.635416666664</v>
      </c>
      <c r="C9195">
        <v>117.859375</v>
      </c>
    </row>
    <row r="9196" spans="2:3">
      <c r="B9196" s="1">
        <v>44736.645833333336</v>
      </c>
      <c r="C9196">
        <v>117.796875</v>
      </c>
    </row>
    <row r="9197" spans="2:3">
      <c r="B9197" s="1">
        <v>44736.65625</v>
      </c>
      <c r="C9197">
        <v>117.875</v>
      </c>
    </row>
    <row r="9198" spans="2:3">
      <c r="B9198" s="1">
        <v>44736.666666666664</v>
      </c>
      <c r="C9198">
        <v>117.78125</v>
      </c>
    </row>
    <row r="9199" spans="2:3">
      <c r="B9199" s="1">
        <v>44736.677083333336</v>
      </c>
      <c r="C9199">
        <v>117.671875</v>
      </c>
    </row>
    <row r="9200" spans="2:3">
      <c r="B9200" s="1">
        <v>44736.6875</v>
      </c>
      <c r="C9200">
        <v>117.6875</v>
      </c>
    </row>
    <row r="9201" spans="2:3">
      <c r="B9201" s="1">
        <v>44736.697916666664</v>
      </c>
      <c r="C9201">
        <v>117.5625</v>
      </c>
    </row>
    <row r="9202" spans="2:3">
      <c r="B9202" s="1">
        <v>44736.708333333336</v>
      </c>
      <c r="C9202">
        <v>117.59375</v>
      </c>
    </row>
    <row r="9203" spans="2:3">
      <c r="B9203" s="1">
        <v>44736.71875</v>
      </c>
      <c r="C9203">
        <v>117.5</v>
      </c>
    </row>
    <row r="9204" spans="2:3">
      <c r="B9204" s="1">
        <v>44736.729166666664</v>
      </c>
      <c r="C9204">
        <v>117.59375</v>
      </c>
    </row>
    <row r="9205" spans="2:3">
      <c r="B9205" s="1">
        <v>44736.739583333336</v>
      </c>
      <c r="C9205">
        <v>117.609375</v>
      </c>
    </row>
    <row r="9206" spans="2:3">
      <c r="B9206" s="1">
        <v>44736.75</v>
      </c>
      <c r="C9206">
        <v>117.421875</v>
      </c>
    </row>
    <row r="9207" spans="2:3">
      <c r="B9207" s="1">
        <v>44736.760416666664</v>
      </c>
      <c r="C9207">
        <v>117.4375</v>
      </c>
    </row>
    <row r="9208" spans="2:3">
      <c r="B9208" s="1">
        <v>44736.770833333336</v>
      </c>
      <c r="C9208">
        <v>117.4375</v>
      </c>
    </row>
    <row r="9209" spans="2:3">
      <c r="B9209" s="1">
        <v>44736.78125</v>
      </c>
      <c r="C9209">
        <v>117.34375</v>
      </c>
    </row>
    <row r="9210" spans="2:3">
      <c r="B9210" s="1">
        <v>44736.791666666664</v>
      </c>
      <c r="C9210">
        <v>117.390625</v>
      </c>
    </row>
    <row r="9211" spans="2:3">
      <c r="B9211" s="1">
        <v>44736.802083333336</v>
      </c>
      <c r="C9211">
        <v>117.34375</v>
      </c>
    </row>
    <row r="9212" spans="2:3">
      <c r="B9212" s="1">
        <v>44736.8125</v>
      </c>
      <c r="C9212">
        <v>117.390625</v>
      </c>
    </row>
    <row r="9213" spans="2:3">
      <c r="B9213" s="1">
        <v>44736.822916666664</v>
      </c>
      <c r="C9213">
        <v>117.28125</v>
      </c>
    </row>
    <row r="9214" spans="2:3">
      <c r="B9214" s="1">
        <v>44736.833333333336</v>
      </c>
      <c r="C9214">
        <v>117.328125</v>
      </c>
    </row>
    <row r="9215" spans="2:3">
      <c r="B9215" s="1">
        <v>44736.84375</v>
      </c>
      <c r="C9215">
        <v>117.453125</v>
      </c>
    </row>
    <row r="9216" spans="2:3">
      <c r="B9216" s="1">
        <v>44736.854166666664</v>
      </c>
      <c r="C9216">
        <v>117.421875</v>
      </c>
    </row>
    <row r="9217" spans="2:3">
      <c r="B9217" s="1">
        <v>44736.864583333336</v>
      </c>
      <c r="C9217">
        <v>117.46875</v>
      </c>
    </row>
    <row r="9218" spans="2:3">
      <c r="B9218" s="1">
        <v>44736.875</v>
      </c>
      <c r="C9218">
        <v>117.59375</v>
      </c>
    </row>
    <row r="9219" spans="2:3">
      <c r="B9219" s="1">
        <v>44736.885416666664</v>
      </c>
      <c r="C9219">
        <v>117.46875</v>
      </c>
    </row>
    <row r="9220" spans="2:3">
      <c r="B9220" s="1">
        <v>44736.895833333336</v>
      </c>
      <c r="C9220">
        <v>117.578125</v>
      </c>
    </row>
    <row r="9221" spans="2:3">
      <c r="B9221" s="1">
        <v>44736.90625</v>
      </c>
      <c r="C9221">
        <v>117.609375</v>
      </c>
    </row>
    <row r="9222" spans="2:3">
      <c r="B9222" s="1">
        <v>44736.916666666664</v>
      </c>
      <c r="C9222">
        <v>117.734375</v>
      </c>
    </row>
    <row r="9223" spans="2:3">
      <c r="B9223" s="1">
        <v>44736.927083333336</v>
      </c>
      <c r="C9223">
        <v>117.5625</v>
      </c>
    </row>
    <row r="9224" spans="2:3">
      <c r="B9224" s="1">
        <v>44736.9375</v>
      </c>
      <c r="C9224">
        <v>117.34375</v>
      </c>
    </row>
    <row r="9225" spans="2:3">
      <c r="B9225" s="1">
        <v>44736.947916666664</v>
      </c>
      <c r="C9225">
        <v>117.265625</v>
      </c>
    </row>
    <row r="9226" spans="2:3">
      <c r="B9226" s="1">
        <v>44736.958333333336</v>
      </c>
      <c r="C9226">
        <v>117.4375</v>
      </c>
    </row>
    <row r="9227" spans="2:3">
      <c r="B9227" s="1">
        <v>44736.96875</v>
      </c>
      <c r="C9227">
        <v>117.4375</v>
      </c>
    </row>
    <row r="9228" spans="2:3">
      <c r="B9228" s="1">
        <v>44736.979166666664</v>
      </c>
      <c r="C9228">
        <v>117.515625</v>
      </c>
    </row>
    <row r="9229" spans="2:3">
      <c r="B9229" s="1">
        <v>44736.989583333336</v>
      </c>
      <c r="C9229">
        <v>117.40625</v>
      </c>
    </row>
    <row r="9230" spans="2:3">
      <c r="B9230" s="1">
        <v>44737</v>
      </c>
      <c r="C9230">
        <v>117.375</v>
      </c>
    </row>
    <row r="9231" spans="2:3">
      <c r="B9231" s="1">
        <v>44737.010416666664</v>
      </c>
      <c r="C9231">
        <v>117.40625</v>
      </c>
    </row>
    <row r="9232" spans="2:3">
      <c r="B9232" s="1">
        <v>44737.020833333336</v>
      </c>
      <c r="C9232">
        <v>117.390625</v>
      </c>
    </row>
    <row r="9233" spans="2:3">
      <c r="B9233" s="1">
        <v>44737.03125</v>
      </c>
      <c r="C9233">
        <v>117.40625</v>
      </c>
    </row>
    <row r="9234" spans="2:3">
      <c r="B9234" s="1">
        <v>44737.041666666664</v>
      </c>
      <c r="C9234">
        <v>117.421875</v>
      </c>
    </row>
    <row r="9235" spans="2:3">
      <c r="B9235" s="1">
        <v>44737.052083333336</v>
      </c>
      <c r="C9235">
        <v>117.453125</v>
      </c>
    </row>
    <row r="9236" spans="2:3">
      <c r="B9236" s="1">
        <v>44737.0625</v>
      </c>
      <c r="C9236">
        <v>117.390625</v>
      </c>
    </row>
    <row r="9237" spans="2:3">
      <c r="B9237" s="1">
        <v>44737.072916666664</v>
      </c>
      <c r="C9237">
        <v>117.328125</v>
      </c>
    </row>
    <row r="9238" spans="2:3">
      <c r="B9238" s="1">
        <v>44737.083333333336</v>
      </c>
      <c r="C9238">
        <v>117.375</v>
      </c>
    </row>
    <row r="9239" spans="2:3">
      <c r="B9239" s="1">
        <v>44737.09375</v>
      </c>
      <c r="C9239">
        <v>117.390625</v>
      </c>
    </row>
    <row r="9240" spans="2:3">
      <c r="B9240" s="1">
        <v>44737.104166666664</v>
      </c>
      <c r="C9240">
        <v>117.328125</v>
      </c>
    </row>
    <row r="9241" spans="2:3">
      <c r="B9241" s="1">
        <v>44737.114583333336</v>
      </c>
      <c r="C9241">
        <v>117.328125</v>
      </c>
    </row>
    <row r="9242" spans="2:3">
      <c r="B9242" s="1">
        <v>44737.125</v>
      </c>
      <c r="C9242">
        <v>117.34375</v>
      </c>
    </row>
    <row r="9243" spans="2:3">
      <c r="B9243" s="1">
        <v>44737.135416666664</v>
      </c>
      <c r="C9243">
        <v>117.328125</v>
      </c>
    </row>
    <row r="9244" spans="2:3">
      <c r="B9244" s="1">
        <v>44737.145833333336</v>
      </c>
      <c r="C9244">
        <v>117.28125</v>
      </c>
    </row>
    <row r="9245" spans="2:3">
      <c r="B9245" s="1">
        <v>44737.15625</v>
      </c>
      <c r="C9245">
        <v>117.296875</v>
      </c>
    </row>
    <row r="9246" spans="2:3">
      <c r="B9246" s="1">
        <v>44737.166666666664</v>
      </c>
      <c r="C9246">
        <v>117.28125</v>
      </c>
    </row>
    <row r="9247" spans="2:3">
      <c r="B9247" s="1">
        <v>44737.177083333336</v>
      </c>
      <c r="C9247">
        <v>117.265625</v>
      </c>
    </row>
    <row r="9248" spans="2:3">
      <c r="B9248" s="1">
        <v>44737.1875</v>
      </c>
      <c r="C9248">
        <v>117.25</v>
      </c>
    </row>
    <row r="9249" spans="2:3">
      <c r="B9249" s="1">
        <v>44737.197916666664</v>
      </c>
      <c r="C9249">
        <v>117.265625</v>
      </c>
    </row>
    <row r="9250" spans="2:3">
      <c r="B9250" s="1">
        <v>44739.25</v>
      </c>
      <c r="C9250">
        <v>117.40625</v>
      </c>
    </row>
    <row r="9251" spans="2:3">
      <c r="B9251" s="1">
        <v>44739.260416666664</v>
      </c>
      <c r="C9251">
        <v>117.390625</v>
      </c>
    </row>
    <row r="9252" spans="2:3">
      <c r="B9252" s="1">
        <v>44739.270833333336</v>
      </c>
      <c r="C9252">
        <v>117.296875</v>
      </c>
    </row>
    <row r="9253" spans="2:3">
      <c r="B9253" s="1">
        <v>44739.28125</v>
      </c>
      <c r="C9253">
        <v>117.3125</v>
      </c>
    </row>
    <row r="9254" spans="2:3">
      <c r="B9254" s="1">
        <v>44739.291666666664</v>
      </c>
      <c r="C9254">
        <v>117.28125</v>
      </c>
    </row>
    <row r="9255" spans="2:3">
      <c r="B9255" s="1">
        <v>44739.302083333336</v>
      </c>
      <c r="C9255">
        <v>117.25</v>
      </c>
    </row>
    <row r="9256" spans="2:3">
      <c r="B9256" s="1">
        <v>44739.3125</v>
      </c>
      <c r="C9256">
        <v>117.296875</v>
      </c>
    </row>
    <row r="9257" spans="2:3">
      <c r="B9257" s="1">
        <v>44739.322916666664</v>
      </c>
      <c r="C9257">
        <v>117.28125</v>
      </c>
    </row>
    <row r="9258" spans="2:3">
      <c r="B9258" s="1">
        <v>44739.333333333336</v>
      </c>
      <c r="C9258">
        <v>117.296875</v>
      </c>
    </row>
    <row r="9259" spans="2:3">
      <c r="B9259" s="1">
        <v>44739.34375</v>
      </c>
      <c r="C9259">
        <v>117.28125</v>
      </c>
    </row>
    <row r="9260" spans="2:3">
      <c r="B9260" s="1">
        <v>44739.354166666664</v>
      </c>
      <c r="C9260">
        <v>117.296875</v>
      </c>
    </row>
    <row r="9261" spans="2:3">
      <c r="B9261" s="1">
        <v>44739.364583333336</v>
      </c>
      <c r="C9261">
        <v>117.390625</v>
      </c>
    </row>
    <row r="9262" spans="2:3">
      <c r="B9262" s="1">
        <v>44739.375</v>
      </c>
      <c r="C9262">
        <v>117.3125</v>
      </c>
    </row>
    <row r="9263" spans="2:3">
      <c r="B9263" s="1">
        <v>44739.385416666664</v>
      </c>
      <c r="C9263">
        <v>117.265625</v>
      </c>
    </row>
    <row r="9264" spans="2:3">
      <c r="B9264" s="1">
        <v>44739.395833333336</v>
      </c>
      <c r="C9264">
        <v>117.28125</v>
      </c>
    </row>
    <row r="9265" spans="2:3">
      <c r="B9265" s="1">
        <v>44739.40625</v>
      </c>
      <c r="C9265">
        <v>117.25</v>
      </c>
    </row>
    <row r="9266" spans="2:3">
      <c r="B9266" s="1">
        <v>44739.416666666664</v>
      </c>
      <c r="C9266">
        <v>117.28125</v>
      </c>
    </row>
    <row r="9267" spans="2:3">
      <c r="B9267" s="1">
        <v>44739.427083333336</v>
      </c>
      <c r="C9267">
        <v>117.265625</v>
      </c>
    </row>
    <row r="9268" spans="2:3">
      <c r="B9268" s="1">
        <v>44739.4375</v>
      </c>
      <c r="C9268">
        <v>117.125</v>
      </c>
    </row>
    <row r="9269" spans="2:3">
      <c r="B9269" s="1">
        <v>44739.447916666664</v>
      </c>
      <c r="C9269">
        <v>117.125</v>
      </c>
    </row>
    <row r="9270" spans="2:3">
      <c r="B9270" s="1">
        <v>44739.458333333336</v>
      </c>
      <c r="C9270">
        <v>117.125</v>
      </c>
    </row>
    <row r="9271" spans="2:3">
      <c r="B9271" s="1">
        <v>44739.46875</v>
      </c>
      <c r="C9271">
        <v>117.15625</v>
      </c>
    </row>
    <row r="9272" spans="2:3">
      <c r="B9272" s="1">
        <v>44739.479166666664</v>
      </c>
      <c r="C9272">
        <v>117.140625</v>
      </c>
    </row>
    <row r="9273" spans="2:3">
      <c r="B9273" s="1">
        <v>44739.489583333336</v>
      </c>
      <c r="C9273">
        <v>117.1875</v>
      </c>
    </row>
    <row r="9274" spans="2:3">
      <c r="B9274" s="1">
        <v>44739.5</v>
      </c>
      <c r="C9274">
        <v>117.171875</v>
      </c>
    </row>
    <row r="9275" spans="2:3">
      <c r="B9275" s="1">
        <v>44739.510416666664</v>
      </c>
      <c r="C9275">
        <v>117.171875</v>
      </c>
    </row>
    <row r="9276" spans="2:3">
      <c r="B9276" s="1">
        <v>44739.520833333336</v>
      </c>
      <c r="C9276">
        <v>117.140625</v>
      </c>
    </row>
    <row r="9277" spans="2:3">
      <c r="B9277" s="1">
        <v>44739.53125</v>
      </c>
      <c r="C9277">
        <v>117.109375</v>
      </c>
    </row>
    <row r="9278" spans="2:3">
      <c r="B9278" s="1">
        <v>44739.541666666664</v>
      </c>
      <c r="C9278">
        <v>117.09375</v>
      </c>
    </row>
    <row r="9279" spans="2:3">
      <c r="B9279" s="1">
        <v>44739.552083333336</v>
      </c>
      <c r="C9279">
        <v>117.109375</v>
      </c>
    </row>
    <row r="9280" spans="2:3">
      <c r="B9280" s="1">
        <v>44739.5625</v>
      </c>
      <c r="C9280">
        <v>117.09375</v>
      </c>
    </row>
    <row r="9281" spans="2:3">
      <c r="B9281" s="1">
        <v>44739.572916666664</v>
      </c>
      <c r="C9281">
        <v>117.09375</v>
      </c>
    </row>
    <row r="9282" spans="2:3">
      <c r="B9282" s="1">
        <v>44739.583333333336</v>
      </c>
      <c r="C9282">
        <v>117.046875</v>
      </c>
    </row>
    <row r="9283" spans="2:3">
      <c r="B9283" s="1">
        <v>44739.59375</v>
      </c>
      <c r="C9283">
        <v>117.0625</v>
      </c>
    </row>
    <row r="9284" spans="2:3">
      <c r="B9284" s="1">
        <v>44739.604166666664</v>
      </c>
      <c r="C9284">
        <v>117.140625</v>
      </c>
    </row>
    <row r="9285" spans="2:3">
      <c r="B9285" s="1">
        <v>44739.614583333336</v>
      </c>
      <c r="C9285">
        <v>117.09375</v>
      </c>
    </row>
    <row r="9286" spans="2:3">
      <c r="B9286" s="1">
        <v>44739.625</v>
      </c>
      <c r="C9286">
        <v>117.0625</v>
      </c>
    </row>
    <row r="9287" spans="2:3">
      <c r="B9287" s="1">
        <v>44739.635416666664</v>
      </c>
      <c r="C9287">
        <v>117.046875</v>
      </c>
    </row>
    <row r="9288" spans="2:3">
      <c r="B9288" s="1">
        <v>44739.645833333336</v>
      </c>
      <c r="C9288">
        <v>117.1875</v>
      </c>
    </row>
    <row r="9289" spans="2:3">
      <c r="B9289" s="1">
        <v>44739.65625</v>
      </c>
      <c r="C9289">
        <v>117.078125</v>
      </c>
    </row>
    <row r="9290" spans="2:3">
      <c r="B9290" s="1">
        <v>44739.666666666664</v>
      </c>
      <c r="C9290">
        <v>117.046875</v>
      </c>
    </row>
    <row r="9291" spans="2:3">
      <c r="B9291" s="1">
        <v>44739.677083333336</v>
      </c>
      <c r="C9291">
        <v>117.09375</v>
      </c>
    </row>
    <row r="9292" spans="2:3">
      <c r="B9292" s="1">
        <v>44739.6875</v>
      </c>
      <c r="C9292">
        <v>117.09375</v>
      </c>
    </row>
    <row r="9293" spans="2:3">
      <c r="B9293" s="1">
        <v>44739.697916666664</v>
      </c>
      <c r="C9293">
        <v>117.15625</v>
      </c>
    </row>
    <row r="9294" spans="2:3">
      <c r="B9294" s="1">
        <v>44739.708333333336</v>
      </c>
      <c r="C9294">
        <v>117.171875</v>
      </c>
    </row>
    <row r="9295" spans="2:3">
      <c r="B9295" s="1">
        <v>44739.71875</v>
      </c>
      <c r="C9295">
        <v>117.0625</v>
      </c>
    </row>
    <row r="9296" spans="2:3">
      <c r="B9296" s="1">
        <v>44739.729166666664</v>
      </c>
      <c r="C9296">
        <v>117.015625</v>
      </c>
    </row>
    <row r="9297" spans="2:3">
      <c r="B9297" s="1">
        <v>44739.739583333336</v>
      </c>
      <c r="C9297">
        <v>117.015625</v>
      </c>
    </row>
    <row r="9298" spans="2:3">
      <c r="B9298" s="1">
        <v>44739.75</v>
      </c>
      <c r="C9298">
        <v>117</v>
      </c>
    </row>
    <row r="9299" spans="2:3">
      <c r="B9299" s="1">
        <v>44739.760416666664</v>
      </c>
      <c r="C9299">
        <v>116.953125</v>
      </c>
    </row>
    <row r="9300" spans="2:3">
      <c r="B9300" s="1">
        <v>44739.770833333336</v>
      </c>
      <c r="C9300">
        <v>116.953125</v>
      </c>
    </row>
    <row r="9301" spans="2:3">
      <c r="B9301" s="1">
        <v>44739.78125</v>
      </c>
      <c r="C9301">
        <v>116.96875</v>
      </c>
    </row>
    <row r="9302" spans="2:3">
      <c r="B9302" s="1">
        <v>44739.791666666664</v>
      </c>
      <c r="C9302">
        <v>116.984375</v>
      </c>
    </row>
    <row r="9303" spans="2:3">
      <c r="B9303" s="1">
        <v>44739.802083333336</v>
      </c>
      <c r="C9303">
        <v>117</v>
      </c>
    </row>
    <row r="9304" spans="2:3">
      <c r="B9304" s="1">
        <v>44739.8125</v>
      </c>
      <c r="C9304">
        <v>116.96875</v>
      </c>
    </row>
    <row r="9305" spans="2:3">
      <c r="B9305" s="1">
        <v>44739.822916666664</v>
      </c>
      <c r="C9305">
        <v>116.953125</v>
      </c>
    </row>
    <row r="9306" spans="2:3">
      <c r="B9306" s="1">
        <v>44739.833333333336</v>
      </c>
      <c r="C9306">
        <v>116.8125</v>
      </c>
    </row>
    <row r="9307" spans="2:3">
      <c r="B9307" s="1">
        <v>44739.84375</v>
      </c>
      <c r="C9307">
        <v>116.875</v>
      </c>
    </row>
    <row r="9308" spans="2:3">
      <c r="B9308" s="1">
        <v>44739.854166666664</v>
      </c>
      <c r="C9308">
        <v>116.78125</v>
      </c>
    </row>
    <row r="9309" spans="2:3">
      <c r="B9309" s="1">
        <v>44739.864583333336</v>
      </c>
      <c r="C9309">
        <v>116.828125</v>
      </c>
    </row>
    <row r="9310" spans="2:3">
      <c r="B9310" s="1">
        <v>44739.875</v>
      </c>
      <c r="C9310">
        <v>116.953125</v>
      </c>
    </row>
    <row r="9311" spans="2:3">
      <c r="B9311" s="1">
        <v>44739.885416666664</v>
      </c>
      <c r="C9311">
        <v>116.75</v>
      </c>
    </row>
    <row r="9312" spans="2:3">
      <c r="B9312" s="1">
        <v>44739.895833333336</v>
      </c>
      <c r="C9312">
        <v>117.140625</v>
      </c>
    </row>
    <row r="9313" spans="2:3">
      <c r="B9313" s="1">
        <v>44739.90625</v>
      </c>
      <c r="C9313">
        <v>117.140625</v>
      </c>
    </row>
    <row r="9314" spans="2:3">
      <c r="B9314" s="1">
        <v>44739.916666666664</v>
      </c>
      <c r="C9314">
        <v>117</v>
      </c>
    </row>
    <row r="9315" spans="2:3">
      <c r="B9315" s="1">
        <v>44739.927083333336</v>
      </c>
      <c r="C9315">
        <v>117.109375</v>
      </c>
    </row>
    <row r="9316" spans="2:3">
      <c r="B9316" s="1">
        <v>44739.9375</v>
      </c>
      <c r="C9316">
        <v>117.09375</v>
      </c>
    </row>
    <row r="9317" spans="2:3">
      <c r="B9317" s="1">
        <v>44739.947916666664</v>
      </c>
      <c r="C9317">
        <v>117.046875</v>
      </c>
    </row>
    <row r="9318" spans="2:3">
      <c r="B9318" s="1">
        <v>44739.958333333336</v>
      </c>
      <c r="C9318">
        <v>117.03125</v>
      </c>
    </row>
    <row r="9319" spans="2:3">
      <c r="B9319" s="1">
        <v>44739.96875</v>
      </c>
      <c r="C9319">
        <v>116.953125</v>
      </c>
    </row>
    <row r="9320" spans="2:3">
      <c r="B9320" s="1">
        <v>44739.979166666664</v>
      </c>
      <c r="C9320">
        <v>116.875</v>
      </c>
    </row>
    <row r="9321" spans="2:3">
      <c r="B9321" s="1">
        <v>44739.989583333336</v>
      </c>
      <c r="C9321">
        <v>116.921875</v>
      </c>
    </row>
    <row r="9322" spans="2:3">
      <c r="B9322" s="1">
        <v>44740</v>
      </c>
      <c r="C9322">
        <v>116.953125</v>
      </c>
    </row>
    <row r="9323" spans="2:3">
      <c r="B9323" s="1">
        <v>44740.010416666664</v>
      </c>
      <c r="C9323">
        <v>116.890625</v>
      </c>
    </row>
    <row r="9324" spans="2:3">
      <c r="B9324" s="1">
        <v>44740.020833333336</v>
      </c>
      <c r="C9324">
        <v>116.875</v>
      </c>
    </row>
    <row r="9325" spans="2:3">
      <c r="B9325" s="1">
        <v>44740.03125</v>
      </c>
      <c r="C9325">
        <v>116.90625</v>
      </c>
    </row>
    <row r="9326" spans="2:3">
      <c r="B9326" s="1">
        <v>44740.041666666664</v>
      </c>
      <c r="C9326">
        <v>116.703125</v>
      </c>
    </row>
    <row r="9327" spans="2:3">
      <c r="B9327" s="1">
        <v>44740.052083333336</v>
      </c>
      <c r="C9327">
        <v>116.6875</v>
      </c>
    </row>
    <row r="9328" spans="2:3">
      <c r="B9328" s="1">
        <v>44740.0625</v>
      </c>
      <c r="C9328">
        <v>116.65625</v>
      </c>
    </row>
    <row r="9329" spans="2:3">
      <c r="B9329" s="1">
        <v>44740.072916666664</v>
      </c>
      <c r="C9329">
        <v>116.734375</v>
      </c>
    </row>
    <row r="9330" spans="2:3">
      <c r="B9330" s="1">
        <v>44740.083333333336</v>
      </c>
      <c r="C9330">
        <v>116.734375</v>
      </c>
    </row>
    <row r="9331" spans="2:3">
      <c r="B9331" s="1">
        <v>44740.09375</v>
      </c>
      <c r="C9331">
        <v>116.75</v>
      </c>
    </row>
    <row r="9332" spans="2:3">
      <c r="B9332" s="1">
        <v>44740.104166666664</v>
      </c>
      <c r="C9332">
        <v>116.734375</v>
      </c>
    </row>
    <row r="9333" spans="2:3">
      <c r="B9333" s="1">
        <v>44740.114583333336</v>
      </c>
      <c r="C9333">
        <v>116.8125</v>
      </c>
    </row>
    <row r="9334" spans="2:3">
      <c r="B9334" s="1">
        <v>44740.125</v>
      </c>
      <c r="C9334">
        <v>116.8125</v>
      </c>
    </row>
    <row r="9335" spans="2:3">
      <c r="B9335" s="1">
        <v>44740.135416666664</v>
      </c>
      <c r="C9335">
        <v>116.78125</v>
      </c>
    </row>
    <row r="9336" spans="2:3">
      <c r="B9336" s="1">
        <v>44740.145833333336</v>
      </c>
      <c r="C9336">
        <v>116.828125</v>
      </c>
    </row>
    <row r="9337" spans="2:3">
      <c r="B9337" s="1">
        <v>44740.15625</v>
      </c>
      <c r="C9337">
        <v>116.765625</v>
      </c>
    </row>
    <row r="9338" spans="2:3">
      <c r="B9338" s="1">
        <v>44740.166666666664</v>
      </c>
      <c r="C9338">
        <v>116.75</v>
      </c>
    </row>
    <row r="9339" spans="2:3">
      <c r="B9339" s="1">
        <v>44740.177083333336</v>
      </c>
      <c r="C9339">
        <v>116.703125</v>
      </c>
    </row>
    <row r="9340" spans="2:3">
      <c r="B9340" s="1">
        <v>44740.1875</v>
      </c>
      <c r="C9340">
        <v>116.765625</v>
      </c>
    </row>
    <row r="9341" spans="2:3">
      <c r="B9341" s="1">
        <v>44740.197916666664</v>
      </c>
      <c r="C9341">
        <v>116.765625</v>
      </c>
    </row>
    <row r="9342" spans="2:3">
      <c r="B9342" s="1">
        <v>44740.25</v>
      </c>
      <c r="C9342">
        <v>116.734375</v>
      </c>
    </row>
    <row r="9343" spans="2:3">
      <c r="B9343" s="1">
        <v>44740.260416666664</v>
      </c>
      <c r="C9343">
        <v>116.75</v>
      </c>
    </row>
    <row r="9344" spans="2:3">
      <c r="B9344" s="1">
        <v>44740.270833333336</v>
      </c>
      <c r="C9344">
        <v>116.75</v>
      </c>
    </row>
    <row r="9345" spans="2:3">
      <c r="B9345" s="1">
        <v>44740.28125</v>
      </c>
      <c r="C9345">
        <v>116.8125</v>
      </c>
    </row>
    <row r="9346" spans="2:3">
      <c r="B9346" s="1">
        <v>44740.291666666664</v>
      </c>
      <c r="C9346">
        <v>116.78125</v>
      </c>
    </row>
    <row r="9347" spans="2:3">
      <c r="B9347" s="1">
        <v>44740.302083333336</v>
      </c>
      <c r="C9347">
        <v>116.78125</v>
      </c>
    </row>
    <row r="9348" spans="2:3">
      <c r="B9348" s="1">
        <v>44740.3125</v>
      </c>
      <c r="C9348">
        <v>116.78125</v>
      </c>
    </row>
    <row r="9349" spans="2:3">
      <c r="B9349" s="1">
        <v>44740.322916666664</v>
      </c>
      <c r="C9349">
        <v>116.765625</v>
      </c>
    </row>
    <row r="9350" spans="2:3">
      <c r="B9350" s="1">
        <v>44740.333333333336</v>
      </c>
      <c r="C9350">
        <v>116.765625</v>
      </c>
    </row>
    <row r="9351" spans="2:3">
      <c r="B9351" s="1">
        <v>44740.34375</v>
      </c>
      <c r="C9351">
        <v>116.84375</v>
      </c>
    </row>
    <row r="9352" spans="2:3">
      <c r="B9352" s="1">
        <v>44740.354166666664</v>
      </c>
      <c r="C9352">
        <v>116.828125</v>
      </c>
    </row>
    <row r="9353" spans="2:3">
      <c r="B9353" s="1">
        <v>44740.364583333336</v>
      </c>
      <c r="C9353">
        <v>116.890625</v>
      </c>
    </row>
    <row r="9354" spans="2:3">
      <c r="B9354" s="1">
        <v>44740.375</v>
      </c>
      <c r="C9354">
        <v>116.84375</v>
      </c>
    </row>
    <row r="9355" spans="2:3">
      <c r="B9355" s="1">
        <v>44740.385416666664</v>
      </c>
      <c r="C9355">
        <v>116.875</v>
      </c>
    </row>
    <row r="9356" spans="2:3">
      <c r="B9356" s="1">
        <v>44740.395833333336</v>
      </c>
      <c r="C9356">
        <v>116.90625</v>
      </c>
    </row>
    <row r="9357" spans="2:3">
      <c r="B9357" s="1">
        <v>44740.40625</v>
      </c>
      <c r="C9357">
        <v>116.96875</v>
      </c>
    </row>
    <row r="9358" spans="2:3">
      <c r="B9358" s="1">
        <v>44740.416666666664</v>
      </c>
      <c r="C9358">
        <v>116.953125</v>
      </c>
    </row>
    <row r="9359" spans="2:3">
      <c r="B9359" s="1">
        <v>44740.427083333336</v>
      </c>
      <c r="C9359">
        <v>116.9375</v>
      </c>
    </row>
    <row r="9360" spans="2:3">
      <c r="B9360" s="1">
        <v>44740.4375</v>
      </c>
      <c r="C9360">
        <v>116.96875</v>
      </c>
    </row>
    <row r="9361" spans="2:3">
      <c r="B9361" s="1">
        <v>44740.447916666664</v>
      </c>
      <c r="C9361">
        <v>116.96875</v>
      </c>
    </row>
    <row r="9362" spans="2:3">
      <c r="B9362" s="1">
        <v>44740.458333333336</v>
      </c>
      <c r="C9362">
        <v>116.984375</v>
      </c>
    </row>
    <row r="9363" spans="2:3">
      <c r="B9363" s="1">
        <v>44740.46875</v>
      </c>
      <c r="C9363">
        <v>116.984375</v>
      </c>
    </row>
    <row r="9364" spans="2:3">
      <c r="B9364" s="1">
        <v>44740.479166666664</v>
      </c>
      <c r="C9364">
        <v>116.984375</v>
      </c>
    </row>
    <row r="9365" spans="2:3">
      <c r="B9365" s="1">
        <v>44740.489583333336</v>
      </c>
      <c r="C9365">
        <v>116.984375</v>
      </c>
    </row>
    <row r="9366" spans="2:3">
      <c r="B9366" s="1">
        <v>44740.5</v>
      </c>
      <c r="C9366">
        <v>116.96875</v>
      </c>
    </row>
    <row r="9367" spans="2:3">
      <c r="B9367" s="1">
        <v>44740.510416666664</v>
      </c>
      <c r="C9367">
        <v>116.984375</v>
      </c>
    </row>
    <row r="9368" spans="2:3">
      <c r="B9368" s="1">
        <v>44740.520833333336</v>
      </c>
      <c r="C9368">
        <v>116.96875</v>
      </c>
    </row>
    <row r="9369" spans="2:3">
      <c r="B9369" s="1">
        <v>44740.53125</v>
      </c>
      <c r="C9369">
        <v>116.984375</v>
      </c>
    </row>
    <row r="9370" spans="2:3">
      <c r="B9370" s="1">
        <v>44740.541666666664</v>
      </c>
      <c r="C9370">
        <v>116.96875</v>
      </c>
    </row>
    <row r="9371" spans="2:3">
      <c r="B9371" s="1">
        <v>44740.552083333336</v>
      </c>
      <c r="C9371">
        <v>116.9375</v>
      </c>
    </row>
    <row r="9372" spans="2:3">
      <c r="B9372" s="1">
        <v>44740.5625</v>
      </c>
      <c r="C9372">
        <v>116.90625</v>
      </c>
    </row>
    <row r="9373" spans="2:3">
      <c r="B9373" s="1">
        <v>44740.572916666664</v>
      </c>
      <c r="C9373">
        <v>116.96875</v>
      </c>
    </row>
    <row r="9374" spans="2:3">
      <c r="B9374" s="1">
        <v>44740.583333333336</v>
      </c>
      <c r="C9374">
        <v>116.859375</v>
      </c>
    </row>
    <row r="9375" spans="2:3">
      <c r="B9375" s="1">
        <v>44740.59375</v>
      </c>
      <c r="C9375">
        <v>116.84375</v>
      </c>
    </row>
    <row r="9376" spans="2:3">
      <c r="B9376" s="1">
        <v>44740.604166666664</v>
      </c>
      <c r="C9376">
        <v>116.734375</v>
      </c>
    </row>
    <row r="9377" spans="2:3">
      <c r="B9377" s="1">
        <v>44740.614583333336</v>
      </c>
      <c r="C9377">
        <v>116.75</v>
      </c>
    </row>
    <row r="9378" spans="2:3">
      <c r="B9378" s="1">
        <v>44740.625</v>
      </c>
      <c r="C9378">
        <v>116.625</v>
      </c>
    </row>
    <row r="9379" spans="2:3">
      <c r="B9379" s="1">
        <v>44740.635416666664</v>
      </c>
      <c r="C9379">
        <v>116.640625</v>
      </c>
    </row>
    <row r="9380" spans="2:3">
      <c r="B9380" s="1">
        <v>44740.645833333336</v>
      </c>
      <c r="C9380">
        <v>116.609375</v>
      </c>
    </row>
    <row r="9381" spans="2:3">
      <c r="B9381" s="1">
        <v>44740.65625</v>
      </c>
      <c r="C9381">
        <v>116.65625</v>
      </c>
    </row>
    <row r="9382" spans="2:3">
      <c r="B9382" s="1">
        <v>44740.666666666664</v>
      </c>
      <c r="C9382">
        <v>116.609375</v>
      </c>
    </row>
    <row r="9383" spans="2:3">
      <c r="B9383" s="1">
        <v>44740.677083333336</v>
      </c>
      <c r="C9383">
        <v>116.625</v>
      </c>
    </row>
    <row r="9384" spans="2:3">
      <c r="B9384" s="1">
        <v>44740.6875</v>
      </c>
      <c r="C9384">
        <v>116.65625</v>
      </c>
    </row>
    <row r="9385" spans="2:3">
      <c r="B9385" s="1">
        <v>44740.697916666664</v>
      </c>
      <c r="C9385">
        <v>116.734375</v>
      </c>
    </row>
    <row r="9386" spans="2:3">
      <c r="B9386" s="1">
        <v>44740.708333333336</v>
      </c>
      <c r="C9386">
        <v>116.6875</v>
      </c>
    </row>
    <row r="9387" spans="2:3">
      <c r="B9387" s="1">
        <v>44740.71875</v>
      </c>
      <c r="C9387">
        <v>116.640625</v>
      </c>
    </row>
    <row r="9388" spans="2:3">
      <c r="B9388" s="1">
        <v>44740.729166666664</v>
      </c>
      <c r="C9388">
        <v>116.515625</v>
      </c>
    </row>
    <row r="9389" spans="2:3">
      <c r="B9389" s="1">
        <v>44740.739583333336</v>
      </c>
      <c r="C9389">
        <v>116.484375</v>
      </c>
    </row>
    <row r="9390" spans="2:3">
      <c r="B9390" s="1">
        <v>44740.75</v>
      </c>
      <c r="C9390">
        <v>116.515625</v>
      </c>
    </row>
    <row r="9391" spans="2:3">
      <c r="B9391" s="1">
        <v>44740.760416666664</v>
      </c>
      <c r="C9391">
        <v>116.453125</v>
      </c>
    </row>
    <row r="9392" spans="2:3">
      <c r="B9392" s="1">
        <v>44740.770833333336</v>
      </c>
      <c r="C9392">
        <v>116.484375</v>
      </c>
    </row>
    <row r="9393" spans="2:3">
      <c r="B9393" s="1">
        <v>44740.78125</v>
      </c>
      <c r="C9393">
        <v>116.359375</v>
      </c>
    </row>
    <row r="9394" spans="2:3">
      <c r="B9394" s="1">
        <v>44740.791666666664</v>
      </c>
      <c r="C9394">
        <v>116.40625</v>
      </c>
    </row>
    <row r="9395" spans="2:3">
      <c r="B9395" s="1">
        <v>44740.802083333336</v>
      </c>
      <c r="C9395">
        <v>116.484375</v>
      </c>
    </row>
    <row r="9396" spans="2:3">
      <c r="B9396" s="1">
        <v>44740.8125</v>
      </c>
      <c r="C9396">
        <v>116.453125</v>
      </c>
    </row>
    <row r="9397" spans="2:3">
      <c r="B9397" s="1">
        <v>44740.822916666664</v>
      </c>
      <c r="C9397">
        <v>116.484375</v>
      </c>
    </row>
    <row r="9398" spans="2:3">
      <c r="B9398" s="1">
        <v>44740.833333333336</v>
      </c>
      <c r="C9398">
        <v>116.546875</v>
      </c>
    </row>
    <row r="9399" spans="2:3">
      <c r="B9399" s="1">
        <v>44740.84375</v>
      </c>
      <c r="C9399">
        <v>116.609375</v>
      </c>
    </row>
    <row r="9400" spans="2:3">
      <c r="B9400" s="1">
        <v>44740.854166666664</v>
      </c>
      <c r="C9400">
        <v>116.53125</v>
      </c>
    </row>
    <row r="9401" spans="2:3">
      <c r="B9401" s="1">
        <v>44740.864583333336</v>
      </c>
      <c r="C9401">
        <v>116.453125</v>
      </c>
    </row>
    <row r="9402" spans="2:3">
      <c r="B9402" s="1">
        <v>44740.875</v>
      </c>
      <c r="C9402">
        <v>116.59375</v>
      </c>
    </row>
    <row r="9403" spans="2:3">
      <c r="B9403" s="1">
        <v>44740.885416666664</v>
      </c>
      <c r="C9403">
        <v>116.671875</v>
      </c>
    </row>
    <row r="9404" spans="2:3">
      <c r="B9404" s="1">
        <v>44740.895833333336</v>
      </c>
      <c r="C9404">
        <v>116.5625</v>
      </c>
    </row>
    <row r="9405" spans="2:3">
      <c r="B9405" s="1">
        <v>44740.90625</v>
      </c>
      <c r="C9405">
        <v>116.6875</v>
      </c>
    </row>
    <row r="9406" spans="2:3">
      <c r="B9406" s="1">
        <v>44740.916666666664</v>
      </c>
      <c r="C9406">
        <v>116.6875</v>
      </c>
    </row>
    <row r="9407" spans="2:3">
      <c r="B9407" s="1">
        <v>44740.927083333336</v>
      </c>
      <c r="C9407">
        <v>116.625</v>
      </c>
    </row>
    <row r="9408" spans="2:3">
      <c r="B9408" s="1">
        <v>44740.9375</v>
      </c>
      <c r="C9408">
        <v>116.625</v>
      </c>
    </row>
    <row r="9409" spans="2:3">
      <c r="B9409" s="1">
        <v>44740.947916666664</v>
      </c>
      <c r="C9409">
        <v>116.546875</v>
      </c>
    </row>
    <row r="9410" spans="2:3">
      <c r="B9410" s="1">
        <v>44740.958333333336</v>
      </c>
      <c r="C9410">
        <v>116.640625</v>
      </c>
    </row>
    <row r="9411" spans="2:3">
      <c r="B9411" s="1">
        <v>44740.96875</v>
      </c>
      <c r="C9411">
        <v>116.671875</v>
      </c>
    </row>
    <row r="9412" spans="2:3">
      <c r="B9412" s="1">
        <v>44740.979166666664</v>
      </c>
      <c r="C9412">
        <v>116.78125</v>
      </c>
    </row>
    <row r="9413" spans="2:3">
      <c r="B9413" s="1">
        <v>44740.989583333336</v>
      </c>
      <c r="C9413">
        <v>116.78125</v>
      </c>
    </row>
    <row r="9414" spans="2:3">
      <c r="B9414" s="1">
        <v>44741</v>
      </c>
      <c r="C9414">
        <v>116.84375</v>
      </c>
    </row>
    <row r="9415" spans="2:3">
      <c r="B9415" s="1">
        <v>44741.010416666664</v>
      </c>
      <c r="C9415">
        <v>116.828125</v>
      </c>
    </row>
    <row r="9416" spans="2:3">
      <c r="B9416" s="1">
        <v>44741.020833333336</v>
      </c>
      <c r="C9416">
        <v>116.828125</v>
      </c>
    </row>
    <row r="9417" spans="2:3">
      <c r="B9417" s="1">
        <v>44741.03125</v>
      </c>
      <c r="C9417">
        <v>116.859375</v>
      </c>
    </row>
    <row r="9418" spans="2:3">
      <c r="B9418" s="1">
        <v>44741.041666666664</v>
      </c>
      <c r="C9418">
        <v>116.828125</v>
      </c>
    </row>
    <row r="9419" spans="2:3">
      <c r="B9419" s="1">
        <v>44741.052083333336</v>
      </c>
      <c r="C9419">
        <v>116.703125</v>
      </c>
    </row>
    <row r="9420" spans="2:3">
      <c r="B9420" s="1">
        <v>44741.0625</v>
      </c>
      <c r="C9420">
        <v>116.765625</v>
      </c>
    </row>
    <row r="9421" spans="2:3">
      <c r="B9421" s="1">
        <v>44741.072916666664</v>
      </c>
      <c r="C9421">
        <v>116.75</v>
      </c>
    </row>
    <row r="9422" spans="2:3">
      <c r="B9422" s="1">
        <v>44741.083333333336</v>
      </c>
      <c r="C9422">
        <v>116.796875</v>
      </c>
    </row>
    <row r="9423" spans="2:3">
      <c r="B9423" s="1">
        <v>44741.09375</v>
      </c>
      <c r="C9423">
        <v>116.78125</v>
      </c>
    </row>
    <row r="9424" spans="2:3">
      <c r="B9424" s="1">
        <v>44741.104166666664</v>
      </c>
      <c r="C9424">
        <v>116.8125</v>
      </c>
    </row>
    <row r="9425" spans="2:3">
      <c r="B9425" s="1">
        <v>44741.114583333336</v>
      </c>
      <c r="C9425">
        <v>116.703125</v>
      </c>
    </row>
    <row r="9426" spans="2:3">
      <c r="B9426" s="1">
        <v>44741.125</v>
      </c>
      <c r="C9426">
        <v>116.796875</v>
      </c>
    </row>
    <row r="9427" spans="2:3">
      <c r="B9427" s="1">
        <v>44741.135416666664</v>
      </c>
      <c r="C9427">
        <v>116.796875</v>
      </c>
    </row>
    <row r="9428" spans="2:3">
      <c r="B9428" s="1">
        <v>44741.145833333336</v>
      </c>
      <c r="C9428">
        <v>116.765625</v>
      </c>
    </row>
    <row r="9429" spans="2:3">
      <c r="B9429" s="1">
        <v>44741.15625</v>
      </c>
      <c r="C9429">
        <v>116.84375</v>
      </c>
    </row>
    <row r="9430" spans="2:3">
      <c r="B9430" s="1">
        <v>44741.166666666664</v>
      </c>
      <c r="C9430">
        <v>116.890625</v>
      </c>
    </row>
    <row r="9431" spans="2:3">
      <c r="B9431" s="1">
        <v>44741.177083333336</v>
      </c>
      <c r="C9431">
        <v>116.875</v>
      </c>
    </row>
    <row r="9432" spans="2:3">
      <c r="B9432" s="1">
        <v>44741.1875</v>
      </c>
      <c r="C9432">
        <v>116.90625</v>
      </c>
    </row>
    <row r="9433" spans="2:3">
      <c r="B9433" s="1">
        <v>44741.197916666664</v>
      </c>
      <c r="C9433">
        <v>116.9375</v>
      </c>
    </row>
    <row r="9434" spans="2:3">
      <c r="B9434" s="1">
        <v>44741.25</v>
      </c>
      <c r="C9434">
        <v>116.9375</v>
      </c>
    </row>
    <row r="9435" spans="2:3">
      <c r="B9435" s="1">
        <v>44741.260416666664</v>
      </c>
      <c r="C9435">
        <v>116.921875</v>
      </c>
    </row>
    <row r="9436" spans="2:3">
      <c r="B9436" s="1">
        <v>44741.270833333336</v>
      </c>
      <c r="C9436">
        <v>116.890625</v>
      </c>
    </row>
    <row r="9437" spans="2:3">
      <c r="B9437" s="1">
        <v>44741.28125</v>
      </c>
      <c r="C9437">
        <v>116.921875</v>
      </c>
    </row>
    <row r="9438" spans="2:3">
      <c r="B9438" s="1">
        <v>44741.291666666664</v>
      </c>
      <c r="C9438">
        <v>116.921875</v>
      </c>
    </row>
    <row r="9439" spans="2:3">
      <c r="B9439" s="1">
        <v>44741.302083333336</v>
      </c>
      <c r="C9439">
        <v>116.90625</v>
      </c>
    </row>
    <row r="9440" spans="2:3">
      <c r="B9440" s="1">
        <v>44741.3125</v>
      </c>
      <c r="C9440">
        <v>116.90625</v>
      </c>
    </row>
    <row r="9441" spans="2:3">
      <c r="B9441" s="1">
        <v>44741.322916666664</v>
      </c>
      <c r="C9441">
        <v>116.9375</v>
      </c>
    </row>
    <row r="9442" spans="2:3">
      <c r="B9442" s="1">
        <v>44741.333333333336</v>
      </c>
      <c r="C9442">
        <v>116.875</v>
      </c>
    </row>
    <row r="9443" spans="2:3">
      <c r="B9443" s="1">
        <v>44741.34375</v>
      </c>
      <c r="C9443">
        <v>116.90625</v>
      </c>
    </row>
    <row r="9444" spans="2:3">
      <c r="B9444" s="1">
        <v>44741.354166666664</v>
      </c>
      <c r="C9444">
        <v>116.96875</v>
      </c>
    </row>
    <row r="9445" spans="2:3">
      <c r="B9445" s="1">
        <v>44741.364583333336</v>
      </c>
      <c r="C9445">
        <v>117.0625</v>
      </c>
    </row>
    <row r="9446" spans="2:3">
      <c r="B9446" s="1">
        <v>44741.375</v>
      </c>
      <c r="C9446">
        <v>117.109375</v>
      </c>
    </row>
    <row r="9447" spans="2:3">
      <c r="B9447" s="1">
        <v>44741.385416666664</v>
      </c>
      <c r="C9447">
        <v>117.0625</v>
      </c>
    </row>
    <row r="9448" spans="2:3">
      <c r="B9448" s="1">
        <v>44741.395833333336</v>
      </c>
      <c r="C9448">
        <v>117.015625</v>
      </c>
    </row>
    <row r="9449" spans="2:3">
      <c r="B9449" s="1">
        <v>44741.40625</v>
      </c>
      <c r="C9449">
        <v>117.03125</v>
      </c>
    </row>
    <row r="9450" spans="2:3">
      <c r="B9450" s="1">
        <v>44741.416666666664</v>
      </c>
      <c r="C9450">
        <v>117</v>
      </c>
    </row>
    <row r="9451" spans="2:3">
      <c r="B9451" s="1">
        <v>44741.427083333336</v>
      </c>
      <c r="C9451">
        <v>117.015625</v>
      </c>
    </row>
    <row r="9452" spans="2:3">
      <c r="B9452" s="1">
        <v>44741.4375</v>
      </c>
      <c r="C9452">
        <v>116.984375</v>
      </c>
    </row>
    <row r="9453" spans="2:3">
      <c r="B9453" s="1">
        <v>44741.447916666664</v>
      </c>
      <c r="C9453">
        <v>116.953125</v>
      </c>
    </row>
    <row r="9454" spans="2:3">
      <c r="B9454" s="1">
        <v>44741.458333333336</v>
      </c>
      <c r="C9454">
        <v>117.03125</v>
      </c>
    </row>
    <row r="9455" spans="2:3">
      <c r="B9455" s="1">
        <v>44741.46875</v>
      </c>
      <c r="C9455">
        <v>116.984375</v>
      </c>
    </row>
    <row r="9456" spans="2:3">
      <c r="B9456" s="1">
        <v>44741.479166666664</v>
      </c>
      <c r="C9456">
        <v>117</v>
      </c>
    </row>
    <row r="9457" spans="2:3">
      <c r="B9457" s="1">
        <v>44741.489583333336</v>
      </c>
      <c r="C9457">
        <v>117.015625</v>
      </c>
    </row>
    <row r="9458" spans="2:3">
      <c r="B9458" s="1">
        <v>44741.5</v>
      </c>
      <c r="C9458">
        <v>116.984375</v>
      </c>
    </row>
    <row r="9459" spans="2:3">
      <c r="B9459" s="1">
        <v>44741.510416666664</v>
      </c>
      <c r="C9459">
        <v>117.015625</v>
      </c>
    </row>
    <row r="9460" spans="2:3">
      <c r="B9460" s="1">
        <v>44741.520833333336</v>
      </c>
      <c r="C9460">
        <v>117.296875</v>
      </c>
    </row>
    <row r="9461" spans="2:3">
      <c r="B9461" s="1">
        <v>44741.53125</v>
      </c>
      <c r="C9461">
        <v>117.3125</v>
      </c>
    </row>
    <row r="9462" spans="2:3">
      <c r="B9462" s="1">
        <v>44741.541666666664</v>
      </c>
      <c r="C9462">
        <v>117.265625</v>
      </c>
    </row>
    <row r="9463" spans="2:3">
      <c r="B9463" s="1">
        <v>44741.552083333336</v>
      </c>
      <c r="C9463">
        <v>117.296875</v>
      </c>
    </row>
    <row r="9464" spans="2:3">
      <c r="B9464" s="1">
        <v>44741.5625</v>
      </c>
      <c r="C9464">
        <v>117.359375</v>
      </c>
    </row>
    <row r="9465" spans="2:3">
      <c r="B9465" s="1">
        <v>44741.572916666664</v>
      </c>
      <c r="C9465">
        <v>117.328125</v>
      </c>
    </row>
    <row r="9466" spans="2:3">
      <c r="B9466" s="1">
        <v>44741.583333333336</v>
      </c>
      <c r="C9466">
        <v>117.28125</v>
      </c>
    </row>
    <row r="9467" spans="2:3">
      <c r="B9467" s="1">
        <v>44741.59375</v>
      </c>
      <c r="C9467">
        <v>117.28125</v>
      </c>
    </row>
    <row r="9468" spans="2:3">
      <c r="B9468" s="1">
        <v>44741.604166666664</v>
      </c>
      <c r="C9468">
        <v>117.234375</v>
      </c>
    </row>
    <row r="9469" spans="2:3">
      <c r="B9469" s="1">
        <v>44741.614583333336</v>
      </c>
      <c r="C9469">
        <v>117.234375</v>
      </c>
    </row>
    <row r="9470" spans="2:3">
      <c r="B9470" s="1">
        <v>44741.625</v>
      </c>
      <c r="C9470">
        <v>117.109375</v>
      </c>
    </row>
    <row r="9471" spans="2:3">
      <c r="B9471" s="1">
        <v>44741.635416666664</v>
      </c>
      <c r="C9471">
        <v>117.171875</v>
      </c>
    </row>
    <row r="9472" spans="2:3">
      <c r="B9472" s="1">
        <v>44741.645833333336</v>
      </c>
      <c r="C9472">
        <v>117.140625</v>
      </c>
    </row>
    <row r="9473" spans="2:3">
      <c r="B9473" s="1">
        <v>44741.65625</v>
      </c>
      <c r="C9473">
        <v>117.125</v>
      </c>
    </row>
    <row r="9474" spans="2:3">
      <c r="B9474" s="1">
        <v>44741.666666666664</v>
      </c>
      <c r="C9474">
        <v>117.125</v>
      </c>
    </row>
    <row r="9475" spans="2:3">
      <c r="B9475" s="1">
        <v>44741.677083333336</v>
      </c>
      <c r="C9475">
        <v>117.09375</v>
      </c>
    </row>
    <row r="9476" spans="2:3">
      <c r="B9476" s="1">
        <v>44741.6875</v>
      </c>
      <c r="C9476">
        <v>117.09375</v>
      </c>
    </row>
    <row r="9477" spans="2:3">
      <c r="B9477" s="1">
        <v>44741.697916666664</v>
      </c>
      <c r="C9477">
        <v>117.109375</v>
      </c>
    </row>
    <row r="9478" spans="2:3">
      <c r="B9478" s="1">
        <v>44741.708333333336</v>
      </c>
      <c r="C9478">
        <v>117.109375</v>
      </c>
    </row>
    <row r="9479" spans="2:3">
      <c r="B9479" s="1">
        <v>44741.71875</v>
      </c>
      <c r="C9479">
        <v>117.078125</v>
      </c>
    </row>
    <row r="9480" spans="2:3">
      <c r="B9480" s="1">
        <v>44741.729166666664</v>
      </c>
      <c r="C9480">
        <v>117.015625</v>
      </c>
    </row>
    <row r="9481" spans="2:3">
      <c r="B9481" s="1">
        <v>44741.739583333336</v>
      </c>
      <c r="C9481">
        <v>116.890625</v>
      </c>
    </row>
    <row r="9482" spans="2:3">
      <c r="B9482" s="1">
        <v>44741.75</v>
      </c>
      <c r="C9482">
        <v>117.015625</v>
      </c>
    </row>
    <row r="9483" spans="2:3">
      <c r="B9483" s="1">
        <v>44741.760416666664</v>
      </c>
      <c r="C9483">
        <v>117.03125</v>
      </c>
    </row>
    <row r="9484" spans="2:3">
      <c r="B9484" s="1">
        <v>44741.770833333336</v>
      </c>
      <c r="C9484">
        <v>117.0625</v>
      </c>
    </row>
    <row r="9485" spans="2:3">
      <c r="B9485" s="1">
        <v>44741.78125</v>
      </c>
      <c r="C9485">
        <v>117.0625</v>
      </c>
    </row>
    <row r="9486" spans="2:3">
      <c r="B9486" s="1">
        <v>44741.791666666664</v>
      </c>
      <c r="C9486">
        <v>117.078125</v>
      </c>
    </row>
    <row r="9487" spans="2:3">
      <c r="B9487" s="1">
        <v>44741.802083333336</v>
      </c>
      <c r="C9487">
        <v>117.078125</v>
      </c>
    </row>
    <row r="9488" spans="2:3">
      <c r="B9488" s="1">
        <v>44741.8125</v>
      </c>
      <c r="C9488">
        <v>117.09375</v>
      </c>
    </row>
    <row r="9489" spans="2:3">
      <c r="B9489" s="1">
        <v>44741.822916666664</v>
      </c>
      <c r="C9489">
        <v>117.125</v>
      </c>
    </row>
    <row r="9490" spans="2:3">
      <c r="B9490" s="1">
        <v>44741.833333333336</v>
      </c>
      <c r="C9490">
        <v>117.109375</v>
      </c>
    </row>
    <row r="9491" spans="2:3">
      <c r="B9491" s="1">
        <v>44741.84375</v>
      </c>
      <c r="C9491">
        <v>117.125</v>
      </c>
    </row>
    <row r="9492" spans="2:3">
      <c r="B9492" s="1">
        <v>44741.854166666664</v>
      </c>
      <c r="C9492">
        <v>117</v>
      </c>
    </row>
    <row r="9493" spans="2:3">
      <c r="B9493" s="1">
        <v>44741.864583333336</v>
      </c>
      <c r="C9493">
        <v>116.984375</v>
      </c>
    </row>
    <row r="9494" spans="2:3">
      <c r="B9494" s="1">
        <v>44741.875</v>
      </c>
      <c r="C9494">
        <v>116.890625</v>
      </c>
    </row>
    <row r="9495" spans="2:3">
      <c r="B9495" s="1">
        <v>44741.885416666664</v>
      </c>
      <c r="C9495">
        <v>116.953125</v>
      </c>
    </row>
    <row r="9496" spans="2:3">
      <c r="B9496" s="1">
        <v>44741.895833333336</v>
      </c>
      <c r="C9496">
        <v>117.046875</v>
      </c>
    </row>
    <row r="9497" spans="2:3">
      <c r="B9497" s="1">
        <v>44741.90625</v>
      </c>
      <c r="C9497">
        <v>117.171875</v>
      </c>
    </row>
    <row r="9498" spans="2:3">
      <c r="B9498" s="1">
        <v>44741.916666666664</v>
      </c>
      <c r="C9498">
        <v>117.234375</v>
      </c>
    </row>
    <row r="9499" spans="2:3">
      <c r="B9499" s="1">
        <v>44741.927083333336</v>
      </c>
      <c r="C9499">
        <v>117.28125</v>
      </c>
    </row>
    <row r="9500" spans="2:3">
      <c r="B9500" s="1">
        <v>44741.9375</v>
      </c>
      <c r="C9500">
        <v>117.328125</v>
      </c>
    </row>
    <row r="9501" spans="2:3">
      <c r="B9501" s="1">
        <v>44741.947916666664</v>
      </c>
      <c r="C9501">
        <v>117.34375</v>
      </c>
    </row>
    <row r="9502" spans="2:3">
      <c r="B9502" s="1">
        <v>44741.958333333336</v>
      </c>
      <c r="C9502">
        <v>117.453125</v>
      </c>
    </row>
    <row r="9503" spans="2:3">
      <c r="B9503" s="1">
        <v>44741.96875</v>
      </c>
      <c r="C9503">
        <v>117.484375</v>
      </c>
    </row>
    <row r="9504" spans="2:3">
      <c r="B9504" s="1">
        <v>44741.979166666664</v>
      </c>
      <c r="C9504">
        <v>117.46875</v>
      </c>
    </row>
    <row r="9505" spans="2:3">
      <c r="B9505" s="1">
        <v>44741.989583333336</v>
      </c>
      <c r="C9505">
        <v>117.4375</v>
      </c>
    </row>
    <row r="9506" spans="2:3">
      <c r="B9506" s="1">
        <v>44742</v>
      </c>
      <c r="C9506">
        <v>117.46875</v>
      </c>
    </row>
    <row r="9507" spans="2:3">
      <c r="B9507" s="1">
        <v>44742.010416666664</v>
      </c>
      <c r="C9507">
        <v>117.4375</v>
      </c>
    </row>
    <row r="9508" spans="2:3">
      <c r="B9508" s="1">
        <v>44742.020833333336</v>
      </c>
      <c r="C9508">
        <v>117.4375</v>
      </c>
    </row>
    <row r="9509" spans="2:3">
      <c r="B9509" s="1">
        <v>44742.03125</v>
      </c>
      <c r="C9509">
        <v>117.421875</v>
      </c>
    </row>
    <row r="9510" spans="2:3">
      <c r="B9510" s="1">
        <v>44742.041666666664</v>
      </c>
      <c r="C9510">
        <v>117.390625</v>
      </c>
    </row>
    <row r="9511" spans="2:3">
      <c r="B9511" s="1">
        <v>44742.052083333336</v>
      </c>
      <c r="C9511">
        <v>117.390625</v>
      </c>
    </row>
    <row r="9512" spans="2:3">
      <c r="B9512" s="1">
        <v>44742.0625</v>
      </c>
      <c r="C9512">
        <v>117.390625</v>
      </c>
    </row>
    <row r="9513" spans="2:3">
      <c r="B9513" s="1">
        <v>44742.072916666664</v>
      </c>
      <c r="C9513">
        <v>117.375</v>
      </c>
    </row>
    <row r="9514" spans="2:3">
      <c r="B9514" s="1">
        <v>44742.083333333336</v>
      </c>
      <c r="C9514">
        <v>117.359375</v>
      </c>
    </row>
    <row r="9515" spans="2:3">
      <c r="B9515" s="1">
        <v>44742.09375</v>
      </c>
      <c r="C9515">
        <v>117.421875</v>
      </c>
    </row>
    <row r="9516" spans="2:3">
      <c r="B9516" s="1">
        <v>44742.104166666664</v>
      </c>
      <c r="C9516">
        <v>117.46875</v>
      </c>
    </row>
    <row r="9517" spans="2:3">
      <c r="B9517" s="1">
        <v>44742.114583333336</v>
      </c>
      <c r="C9517">
        <v>117.5</v>
      </c>
    </row>
    <row r="9518" spans="2:3">
      <c r="B9518" s="1">
        <v>44742.125</v>
      </c>
      <c r="C9518">
        <v>117.484375</v>
      </c>
    </row>
    <row r="9519" spans="2:3">
      <c r="B9519" s="1">
        <v>44742.135416666664</v>
      </c>
      <c r="C9519">
        <v>117.484375</v>
      </c>
    </row>
    <row r="9520" spans="2:3">
      <c r="B9520" s="1">
        <v>44742.145833333336</v>
      </c>
      <c r="C9520">
        <v>117.515625</v>
      </c>
    </row>
    <row r="9521" spans="2:3">
      <c r="B9521" s="1">
        <v>44742.15625</v>
      </c>
      <c r="C9521">
        <v>117.53125</v>
      </c>
    </row>
    <row r="9522" spans="2:3">
      <c r="B9522" s="1">
        <v>44742.166666666664</v>
      </c>
      <c r="C9522">
        <v>117.5</v>
      </c>
    </row>
    <row r="9523" spans="2:3">
      <c r="B9523" s="1">
        <v>44742.177083333336</v>
      </c>
      <c r="C9523">
        <v>117.5</v>
      </c>
    </row>
    <row r="9524" spans="2:3">
      <c r="B9524" s="1">
        <v>44742.1875</v>
      </c>
      <c r="C9524">
        <v>117.578125</v>
      </c>
    </row>
    <row r="9525" spans="2:3">
      <c r="B9525" s="1">
        <v>44742.197916666664</v>
      </c>
      <c r="C9525">
        <v>117.546875</v>
      </c>
    </row>
    <row r="9526" spans="2:3">
      <c r="B9526" s="1">
        <v>44742.25</v>
      </c>
      <c r="C9526">
        <v>117.578125</v>
      </c>
    </row>
    <row r="9527" spans="2:3">
      <c r="B9527" s="1">
        <v>44742.260416666664</v>
      </c>
      <c r="C9527">
        <v>117.625</v>
      </c>
    </row>
    <row r="9528" spans="2:3">
      <c r="B9528" s="1">
        <v>44742.270833333336</v>
      </c>
      <c r="C9528">
        <v>117.625</v>
      </c>
    </row>
    <row r="9529" spans="2:3">
      <c r="B9529" s="1">
        <v>44742.28125</v>
      </c>
      <c r="C9529">
        <v>117.625</v>
      </c>
    </row>
    <row r="9530" spans="2:3">
      <c r="B9530" s="1">
        <v>44742.291666666664</v>
      </c>
      <c r="C9530">
        <v>117.640625</v>
      </c>
    </row>
    <row r="9531" spans="2:3">
      <c r="B9531" s="1">
        <v>44742.302083333336</v>
      </c>
      <c r="C9531">
        <v>117.609375</v>
      </c>
    </row>
    <row r="9532" spans="2:3">
      <c r="B9532" s="1">
        <v>44742.3125</v>
      </c>
      <c r="C9532">
        <v>117.65625</v>
      </c>
    </row>
    <row r="9533" spans="2:3">
      <c r="B9533" s="1">
        <v>44742.322916666664</v>
      </c>
      <c r="C9533">
        <v>117.640625</v>
      </c>
    </row>
    <row r="9534" spans="2:3">
      <c r="B9534" s="1">
        <v>44742.333333333336</v>
      </c>
      <c r="C9534">
        <v>117.609375</v>
      </c>
    </row>
    <row r="9535" spans="2:3">
      <c r="B9535" s="1">
        <v>44742.34375</v>
      </c>
      <c r="C9535">
        <v>117.609375</v>
      </c>
    </row>
    <row r="9536" spans="2:3">
      <c r="B9536" s="1">
        <v>44742.354166666664</v>
      </c>
      <c r="C9536">
        <v>117.609375</v>
      </c>
    </row>
    <row r="9537" spans="2:3">
      <c r="B9537" s="1">
        <v>44742.364583333336</v>
      </c>
      <c r="C9537">
        <v>117.625</v>
      </c>
    </row>
    <row r="9538" spans="2:3">
      <c r="B9538" s="1">
        <v>44742.375</v>
      </c>
      <c r="C9538">
        <v>117.609375</v>
      </c>
    </row>
    <row r="9539" spans="2:3">
      <c r="B9539" s="1">
        <v>44742.385416666664</v>
      </c>
      <c r="C9539">
        <v>117.609375</v>
      </c>
    </row>
    <row r="9540" spans="2:3">
      <c r="B9540" s="1">
        <v>44742.395833333336</v>
      </c>
      <c r="C9540">
        <v>117.53125</v>
      </c>
    </row>
    <row r="9541" spans="2:3">
      <c r="B9541" s="1">
        <v>44742.40625</v>
      </c>
      <c r="C9541">
        <v>117.546875</v>
      </c>
    </row>
    <row r="9542" spans="2:3">
      <c r="B9542" s="1">
        <v>44742.416666666664</v>
      </c>
      <c r="C9542">
        <v>117.5</v>
      </c>
    </row>
    <row r="9543" spans="2:3">
      <c r="B9543" s="1">
        <v>44742.427083333336</v>
      </c>
      <c r="C9543">
        <v>117.46875</v>
      </c>
    </row>
    <row r="9544" spans="2:3">
      <c r="B9544" s="1">
        <v>44742.4375</v>
      </c>
      <c r="C9544">
        <v>117.5</v>
      </c>
    </row>
    <row r="9545" spans="2:3">
      <c r="B9545" s="1">
        <v>44742.447916666664</v>
      </c>
      <c r="C9545">
        <v>117.484375</v>
      </c>
    </row>
    <row r="9546" spans="2:3">
      <c r="B9546" s="1">
        <v>44742.458333333336</v>
      </c>
      <c r="C9546">
        <v>117.5</v>
      </c>
    </row>
    <row r="9547" spans="2:3">
      <c r="B9547" s="1">
        <v>44742.46875</v>
      </c>
      <c r="C9547">
        <v>117.5625</v>
      </c>
    </row>
    <row r="9548" spans="2:3">
      <c r="B9548" s="1">
        <v>44742.479166666664</v>
      </c>
      <c r="C9548">
        <v>117.5</v>
      </c>
    </row>
    <row r="9549" spans="2:3">
      <c r="B9549" s="1">
        <v>44742.489583333336</v>
      </c>
      <c r="C9549">
        <v>117.46875</v>
      </c>
    </row>
    <row r="9550" spans="2:3">
      <c r="B9550" s="1">
        <v>44742.5</v>
      </c>
      <c r="C9550">
        <v>117.453125</v>
      </c>
    </row>
    <row r="9551" spans="2:3">
      <c r="B9551" s="1">
        <v>44742.510416666664</v>
      </c>
      <c r="C9551">
        <v>117.46875</v>
      </c>
    </row>
    <row r="9552" spans="2:3">
      <c r="B9552" s="1">
        <v>44742.520833333336</v>
      </c>
      <c r="C9552">
        <v>117.46875</v>
      </c>
    </row>
    <row r="9553" spans="2:3">
      <c r="B9553" s="1">
        <v>44742.53125</v>
      </c>
      <c r="C9553">
        <v>117.5</v>
      </c>
    </row>
    <row r="9554" spans="2:3">
      <c r="B9554" s="1">
        <v>44742.541666666664</v>
      </c>
      <c r="C9554">
        <v>117.453125</v>
      </c>
    </row>
    <row r="9555" spans="2:3">
      <c r="B9555" s="1">
        <v>44742.552083333336</v>
      </c>
      <c r="C9555">
        <v>117.53125</v>
      </c>
    </row>
    <row r="9556" spans="2:3">
      <c r="B9556" s="1">
        <v>44742.5625</v>
      </c>
      <c r="C9556">
        <v>117.53125</v>
      </c>
    </row>
    <row r="9557" spans="2:3">
      <c r="B9557" s="1">
        <v>44742.572916666664</v>
      </c>
      <c r="C9557">
        <v>117.484375</v>
      </c>
    </row>
    <row r="9558" spans="2:3">
      <c r="B9558" s="1">
        <v>44742.583333333336</v>
      </c>
      <c r="C9558">
        <v>117.671875</v>
      </c>
    </row>
    <row r="9559" spans="2:3">
      <c r="B9559" s="1">
        <v>44742.59375</v>
      </c>
      <c r="C9559">
        <v>117.6875</v>
      </c>
    </row>
    <row r="9560" spans="2:3">
      <c r="B9560" s="1">
        <v>44742.604166666664</v>
      </c>
      <c r="C9560">
        <v>117.609375</v>
      </c>
    </row>
    <row r="9561" spans="2:3">
      <c r="B9561" s="1">
        <v>44742.614583333336</v>
      </c>
      <c r="C9561">
        <v>117.75</v>
      </c>
    </row>
    <row r="9562" spans="2:3">
      <c r="B9562" s="1">
        <v>44742.625</v>
      </c>
      <c r="C9562">
        <v>117.84375</v>
      </c>
    </row>
    <row r="9563" spans="2:3">
      <c r="B9563" s="1">
        <v>44742.635416666664</v>
      </c>
      <c r="C9563">
        <v>117.828125</v>
      </c>
    </row>
    <row r="9564" spans="2:3">
      <c r="B9564" s="1">
        <v>44742.645833333336</v>
      </c>
      <c r="C9564">
        <v>117.859375</v>
      </c>
    </row>
    <row r="9565" spans="2:3">
      <c r="B9565" s="1">
        <v>44742.65625</v>
      </c>
      <c r="C9565">
        <v>117.890625</v>
      </c>
    </row>
    <row r="9566" spans="2:3">
      <c r="B9566" s="1">
        <v>44742.666666666664</v>
      </c>
      <c r="C9566">
        <v>117.859375</v>
      </c>
    </row>
    <row r="9567" spans="2:3">
      <c r="B9567" s="1">
        <v>44742.677083333336</v>
      </c>
      <c r="C9567">
        <v>117.84375</v>
      </c>
    </row>
    <row r="9568" spans="2:3">
      <c r="B9568" s="1">
        <v>44742.6875</v>
      </c>
      <c r="C9568">
        <v>117.8125</v>
      </c>
    </row>
    <row r="9569" spans="2:3">
      <c r="B9569" s="1">
        <v>44742.697916666664</v>
      </c>
      <c r="C9569">
        <v>117.796875</v>
      </c>
    </row>
    <row r="9570" spans="2:3">
      <c r="B9570" s="1">
        <v>44742.708333333336</v>
      </c>
      <c r="C9570">
        <v>117.90625</v>
      </c>
    </row>
    <row r="9571" spans="2:3">
      <c r="B9571" s="1">
        <v>44742.71875</v>
      </c>
      <c r="C9571">
        <v>117.890625</v>
      </c>
    </row>
    <row r="9572" spans="2:3">
      <c r="B9572" s="1">
        <v>44742.729166666664</v>
      </c>
      <c r="C9572">
        <v>117.875</v>
      </c>
    </row>
    <row r="9573" spans="2:3">
      <c r="B9573" s="1">
        <v>44742.739583333336</v>
      </c>
      <c r="C9573">
        <v>117.84375</v>
      </c>
    </row>
    <row r="9574" spans="2:3">
      <c r="B9574" s="1">
        <v>44742.75</v>
      </c>
      <c r="C9574">
        <v>117.859375</v>
      </c>
    </row>
    <row r="9575" spans="2:3">
      <c r="B9575" s="1">
        <v>44742.760416666664</v>
      </c>
      <c r="C9575">
        <v>117.859375</v>
      </c>
    </row>
    <row r="9576" spans="2:3">
      <c r="B9576" s="1">
        <v>44742.770833333336</v>
      </c>
      <c r="C9576">
        <v>117.84375</v>
      </c>
    </row>
    <row r="9577" spans="2:3">
      <c r="B9577" s="1">
        <v>44742.78125</v>
      </c>
      <c r="C9577">
        <v>117.859375</v>
      </c>
    </row>
    <row r="9578" spans="2:3">
      <c r="B9578" s="1">
        <v>44742.791666666664</v>
      </c>
      <c r="C9578">
        <v>117.953125</v>
      </c>
    </row>
    <row r="9579" spans="2:3">
      <c r="B9579" s="1">
        <v>44742.802083333336</v>
      </c>
      <c r="C9579">
        <v>117.9375</v>
      </c>
    </row>
    <row r="9580" spans="2:3">
      <c r="B9580" s="1">
        <v>44742.8125</v>
      </c>
      <c r="C9580">
        <v>118.046875</v>
      </c>
    </row>
    <row r="9581" spans="2:3">
      <c r="B9581" s="1">
        <v>44742.822916666664</v>
      </c>
      <c r="C9581">
        <v>118.015625</v>
      </c>
    </row>
    <row r="9582" spans="2:3">
      <c r="B9582" s="1">
        <v>44742.833333333336</v>
      </c>
      <c r="C9582">
        <v>118</v>
      </c>
    </row>
    <row r="9583" spans="2:3">
      <c r="B9583" s="1">
        <v>44742.84375</v>
      </c>
      <c r="C9583">
        <v>118</v>
      </c>
    </row>
    <row r="9584" spans="2:3">
      <c r="B9584" s="1">
        <v>44742.854166666664</v>
      </c>
      <c r="C9584">
        <v>118.15625</v>
      </c>
    </row>
    <row r="9585" spans="2:3">
      <c r="B9585" s="1">
        <v>44742.864583333336</v>
      </c>
      <c r="C9585">
        <v>118.125</v>
      </c>
    </row>
    <row r="9586" spans="2:3">
      <c r="B9586" s="1">
        <v>44742.875</v>
      </c>
      <c r="C9586">
        <v>118.03125</v>
      </c>
    </row>
    <row r="9587" spans="2:3">
      <c r="B9587" s="1">
        <v>44742.885416666664</v>
      </c>
      <c r="C9587">
        <v>118.140625</v>
      </c>
    </row>
    <row r="9588" spans="2:3">
      <c r="B9588" s="1">
        <v>44742.895833333336</v>
      </c>
      <c r="C9588">
        <v>118.109375</v>
      </c>
    </row>
    <row r="9589" spans="2:3">
      <c r="B9589" s="1">
        <v>44742.90625</v>
      </c>
      <c r="C9589">
        <v>118.09375</v>
      </c>
    </row>
    <row r="9590" spans="2:3">
      <c r="B9590" s="1">
        <v>44742.916666666664</v>
      </c>
      <c r="C9590">
        <v>118.109375</v>
      </c>
    </row>
    <row r="9591" spans="2:3">
      <c r="B9591" s="1">
        <v>44742.927083333336</v>
      </c>
      <c r="C9591">
        <v>118.140625</v>
      </c>
    </row>
    <row r="9592" spans="2:3">
      <c r="B9592" s="1">
        <v>44742.9375</v>
      </c>
      <c r="C9592">
        <v>118.28125</v>
      </c>
    </row>
    <row r="9593" spans="2:3">
      <c r="B9593" s="1">
        <v>44742.947916666664</v>
      </c>
      <c r="C9593">
        <v>118.234375</v>
      </c>
    </row>
    <row r="9594" spans="2:3">
      <c r="B9594" s="1">
        <v>44742.958333333336</v>
      </c>
      <c r="C9594">
        <v>118.203125</v>
      </c>
    </row>
    <row r="9595" spans="2:3">
      <c r="B9595" s="1">
        <v>44742.96875</v>
      </c>
      <c r="C9595">
        <v>118.21875</v>
      </c>
    </row>
    <row r="9596" spans="2:3">
      <c r="B9596" s="1">
        <v>44742.979166666664</v>
      </c>
      <c r="C9596">
        <v>118.234375</v>
      </c>
    </row>
    <row r="9597" spans="2:3">
      <c r="B9597" s="1">
        <v>44742.989583333336</v>
      </c>
      <c r="C9597">
        <v>118.328125</v>
      </c>
    </row>
    <row r="9598" spans="2:3">
      <c r="B9598" s="1">
        <v>44743</v>
      </c>
      <c r="C9598">
        <v>118.40625</v>
      </c>
    </row>
    <row r="9599" spans="2:3">
      <c r="B9599" s="1">
        <v>44743.010416666664</v>
      </c>
      <c r="C9599">
        <v>118.40625</v>
      </c>
    </row>
    <row r="9600" spans="2:3">
      <c r="B9600" s="1">
        <v>44743.020833333336</v>
      </c>
      <c r="C9600">
        <v>118.421875</v>
      </c>
    </row>
    <row r="9601" spans="2:3">
      <c r="B9601" s="1">
        <v>44743.03125</v>
      </c>
      <c r="C9601">
        <v>118.40625</v>
      </c>
    </row>
    <row r="9602" spans="2:3">
      <c r="B9602" s="1">
        <v>44743.041666666664</v>
      </c>
      <c r="C9602">
        <v>118.4375</v>
      </c>
    </row>
    <row r="9603" spans="2:3">
      <c r="B9603" s="1">
        <v>44743.052083333336</v>
      </c>
      <c r="C9603">
        <v>118.46875</v>
      </c>
    </row>
    <row r="9604" spans="2:3">
      <c r="B9604" s="1">
        <v>44743.0625</v>
      </c>
      <c r="C9604">
        <v>118.46875</v>
      </c>
    </row>
    <row r="9605" spans="2:3">
      <c r="B9605" s="1">
        <v>44743.072916666664</v>
      </c>
      <c r="C9605">
        <v>118.40625</v>
      </c>
    </row>
    <row r="9606" spans="2:3">
      <c r="B9606" s="1">
        <v>44743.083333333336</v>
      </c>
      <c r="C9606">
        <v>118.4375</v>
      </c>
    </row>
    <row r="9607" spans="2:3">
      <c r="B9607" s="1">
        <v>44743.09375</v>
      </c>
      <c r="C9607">
        <v>118.453125</v>
      </c>
    </row>
    <row r="9608" spans="2:3">
      <c r="B9608" s="1">
        <v>44743.104166666664</v>
      </c>
      <c r="C9608">
        <v>118.5</v>
      </c>
    </row>
    <row r="9609" spans="2:3">
      <c r="B9609" s="1">
        <v>44743.114583333336</v>
      </c>
      <c r="C9609">
        <v>118.515625</v>
      </c>
    </row>
    <row r="9610" spans="2:3">
      <c r="B9610" s="1">
        <v>44743.125</v>
      </c>
      <c r="C9610">
        <v>118.5</v>
      </c>
    </row>
    <row r="9611" spans="2:3">
      <c r="B9611" s="1">
        <v>44743.135416666664</v>
      </c>
      <c r="C9611">
        <v>118.5</v>
      </c>
    </row>
    <row r="9612" spans="2:3">
      <c r="B9612" s="1">
        <v>44743.145833333336</v>
      </c>
      <c r="C9612">
        <v>118.453125</v>
      </c>
    </row>
    <row r="9613" spans="2:3">
      <c r="B9613" s="1">
        <v>44743.15625</v>
      </c>
      <c r="C9613">
        <v>118.359375</v>
      </c>
    </row>
    <row r="9614" spans="2:3">
      <c r="B9614" s="1">
        <v>44743.166666666664</v>
      </c>
      <c r="C9614">
        <v>118.21875</v>
      </c>
    </row>
    <row r="9615" spans="2:3">
      <c r="B9615" s="1">
        <v>44743.177083333336</v>
      </c>
      <c r="C9615">
        <v>118.28125</v>
      </c>
    </row>
    <row r="9616" spans="2:3">
      <c r="B9616" s="1">
        <v>44743.1875</v>
      </c>
      <c r="C9616">
        <v>118.265625</v>
      </c>
    </row>
    <row r="9617" spans="2:3">
      <c r="B9617" s="1">
        <v>44743.197916666664</v>
      </c>
      <c r="C9617">
        <v>118.25</v>
      </c>
    </row>
    <row r="9618" spans="2:3">
      <c r="B9618" s="1">
        <v>44743.25</v>
      </c>
      <c r="C9618">
        <v>118.265625</v>
      </c>
    </row>
    <row r="9619" spans="2:3">
      <c r="B9619" s="1">
        <v>44743.260416666664</v>
      </c>
      <c r="C9619">
        <v>118.234375</v>
      </c>
    </row>
    <row r="9620" spans="2:3">
      <c r="B9620" s="1">
        <v>44743.270833333336</v>
      </c>
      <c r="C9620">
        <v>118.265625</v>
      </c>
    </row>
    <row r="9621" spans="2:3">
      <c r="B9621" s="1">
        <v>44743.28125</v>
      </c>
      <c r="C9621">
        <v>118.28125</v>
      </c>
    </row>
    <row r="9622" spans="2:3">
      <c r="B9622" s="1">
        <v>44743.291666666664</v>
      </c>
      <c r="C9622">
        <v>118.265625</v>
      </c>
    </row>
    <row r="9623" spans="2:3">
      <c r="B9623" s="1">
        <v>44743.302083333336</v>
      </c>
      <c r="C9623">
        <v>118.28125</v>
      </c>
    </row>
    <row r="9624" spans="2:3">
      <c r="B9624" s="1">
        <v>44743.3125</v>
      </c>
      <c r="C9624">
        <v>118.25</v>
      </c>
    </row>
    <row r="9625" spans="2:3">
      <c r="B9625" s="1">
        <v>44743.322916666664</v>
      </c>
      <c r="C9625">
        <v>118.21875</v>
      </c>
    </row>
    <row r="9626" spans="2:3">
      <c r="B9626" s="1">
        <v>44743.333333333336</v>
      </c>
      <c r="C9626">
        <v>118.203125</v>
      </c>
    </row>
    <row r="9627" spans="2:3">
      <c r="B9627" s="1">
        <v>44743.34375</v>
      </c>
      <c r="C9627">
        <v>118.25</v>
      </c>
    </row>
    <row r="9628" spans="2:3">
      <c r="B9628" s="1">
        <v>44743.354166666664</v>
      </c>
      <c r="C9628">
        <v>118.265625</v>
      </c>
    </row>
    <row r="9629" spans="2:3">
      <c r="B9629" s="1">
        <v>44743.364583333336</v>
      </c>
      <c r="C9629">
        <v>118.296875</v>
      </c>
    </row>
    <row r="9630" spans="2:3">
      <c r="B9630" s="1">
        <v>44743.375</v>
      </c>
      <c r="C9630">
        <v>118.328125</v>
      </c>
    </row>
    <row r="9631" spans="2:3">
      <c r="B9631" s="1">
        <v>44743.385416666664</v>
      </c>
      <c r="C9631">
        <v>118.359375</v>
      </c>
    </row>
    <row r="9632" spans="2:3">
      <c r="B9632" s="1">
        <v>44743.395833333336</v>
      </c>
      <c r="C9632">
        <v>118.390625</v>
      </c>
    </row>
    <row r="9633" spans="2:3">
      <c r="B9633" s="1">
        <v>44743.40625</v>
      </c>
      <c r="C9633">
        <v>118.40625</v>
      </c>
    </row>
    <row r="9634" spans="2:3">
      <c r="B9634" s="1">
        <v>44743.416666666664</v>
      </c>
      <c r="C9634">
        <v>118.390625</v>
      </c>
    </row>
    <row r="9635" spans="2:3">
      <c r="B9635" s="1">
        <v>44743.427083333336</v>
      </c>
      <c r="C9635">
        <v>118.484375</v>
      </c>
    </row>
    <row r="9636" spans="2:3">
      <c r="B9636" s="1">
        <v>44743.4375</v>
      </c>
      <c r="C9636">
        <v>118.5625</v>
      </c>
    </row>
    <row r="9637" spans="2:3">
      <c r="B9637" s="1">
        <v>44743.447916666664</v>
      </c>
      <c r="C9637">
        <v>118.546875</v>
      </c>
    </row>
    <row r="9638" spans="2:3">
      <c r="B9638" s="1">
        <v>44743.458333333336</v>
      </c>
      <c r="C9638">
        <v>118.640625</v>
      </c>
    </row>
    <row r="9639" spans="2:3">
      <c r="B9639" s="1">
        <v>44743.46875</v>
      </c>
      <c r="C9639">
        <v>118.90625</v>
      </c>
    </row>
    <row r="9640" spans="2:3">
      <c r="B9640" s="1">
        <v>44743.479166666664</v>
      </c>
      <c r="C9640">
        <v>118.859375</v>
      </c>
    </row>
    <row r="9641" spans="2:3">
      <c r="B9641" s="1">
        <v>44743.489583333336</v>
      </c>
      <c r="C9641">
        <v>118.734375</v>
      </c>
    </row>
    <row r="9642" spans="2:3">
      <c r="B9642" s="1">
        <v>44743.5</v>
      </c>
      <c r="C9642">
        <v>118.78125</v>
      </c>
    </row>
    <row r="9643" spans="2:3">
      <c r="B9643" s="1">
        <v>44743.510416666664</v>
      </c>
      <c r="C9643">
        <v>118.765625</v>
      </c>
    </row>
    <row r="9644" spans="2:3">
      <c r="B9644" s="1">
        <v>44743.520833333336</v>
      </c>
      <c r="C9644">
        <v>118.71875</v>
      </c>
    </row>
    <row r="9645" spans="2:3">
      <c r="B9645" s="1">
        <v>44743.53125</v>
      </c>
      <c r="C9645">
        <v>118.703125</v>
      </c>
    </row>
    <row r="9646" spans="2:3">
      <c r="B9646" s="1">
        <v>44743.541666666664</v>
      </c>
      <c r="C9646">
        <v>118.765625</v>
      </c>
    </row>
    <row r="9647" spans="2:3">
      <c r="B9647" s="1">
        <v>44743.552083333336</v>
      </c>
      <c r="C9647">
        <v>118.78125</v>
      </c>
    </row>
    <row r="9648" spans="2:3">
      <c r="B9648" s="1">
        <v>44743.5625</v>
      </c>
      <c r="C9648">
        <v>118.796875</v>
      </c>
    </row>
    <row r="9649" spans="2:3">
      <c r="B9649" s="1">
        <v>44743.572916666664</v>
      </c>
      <c r="C9649">
        <v>118.796875</v>
      </c>
    </row>
    <row r="9650" spans="2:3">
      <c r="B9650" s="1">
        <v>44743.583333333336</v>
      </c>
      <c r="C9650">
        <v>118.78125</v>
      </c>
    </row>
    <row r="9651" spans="2:3">
      <c r="B9651" s="1">
        <v>44743.59375</v>
      </c>
      <c r="C9651">
        <v>118.671875</v>
      </c>
    </row>
    <row r="9652" spans="2:3">
      <c r="B9652" s="1">
        <v>44743.604166666664</v>
      </c>
      <c r="C9652">
        <v>118.65625</v>
      </c>
    </row>
    <row r="9653" spans="2:3">
      <c r="B9653" s="1">
        <v>44743.614583333336</v>
      </c>
      <c r="C9653">
        <v>118.734375</v>
      </c>
    </row>
    <row r="9654" spans="2:3">
      <c r="B9654" s="1">
        <v>44743.625</v>
      </c>
      <c r="C9654">
        <v>118.625</v>
      </c>
    </row>
    <row r="9655" spans="2:3">
      <c r="B9655" s="1">
        <v>44743.635416666664</v>
      </c>
      <c r="C9655">
        <v>118.78125</v>
      </c>
    </row>
    <row r="9656" spans="2:3">
      <c r="B9656" s="1">
        <v>44743.645833333336</v>
      </c>
      <c r="C9656">
        <v>118.734375</v>
      </c>
    </row>
    <row r="9657" spans="2:3">
      <c r="B9657" s="1">
        <v>44743.65625</v>
      </c>
      <c r="C9657">
        <v>118.671875</v>
      </c>
    </row>
    <row r="9658" spans="2:3">
      <c r="B9658" s="1">
        <v>44743.666666666664</v>
      </c>
      <c r="C9658">
        <v>118.578125</v>
      </c>
    </row>
    <row r="9659" spans="2:3">
      <c r="B9659" s="1">
        <v>44743.677083333336</v>
      </c>
      <c r="C9659">
        <v>118.5</v>
      </c>
    </row>
    <row r="9660" spans="2:3">
      <c r="B9660" s="1">
        <v>44743.6875</v>
      </c>
      <c r="C9660">
        <v>118.453125</v>
      </c>
    </row>
    <row r="9661" spans="2:3">
      <c r="B9661" s="1">
        <v>44743.697916666664</v>
      </c>
      <c r="C9661">
        <v>118.578125</v>
      </c>
    </row>
    <row r="9662" spans="2:3">
      <c r="B9662" s="1">
        <v>44743.708333333336</v>
      </c>
      <c r="C9662">
        <v>118.515625</v>
      </c>
    </row>
    <row r="9663" spans="2:3">
      <c r="B9663" s="1">
        <v>44743.71875</v>
      </c>
      <c r="C9663">
        <v>118.59375</v>
      </c>
    </row>
    <row r="9664" spans="2:3">
      <c r="B9664" s="1">
        <v>44743.729166666664</v>
      </c>
      <c r="C9664">
        <v>118.5625</v>
      </c>
    </row>
    <row r="9665" spans="2:3">
      <c r="B9665" s="1">
        <v>44743.739583333336</v>
      </c>
      <c r="C9665">
        <v>118.640625</v>
      </c>
    </row>
    <row r="9666" spans="2:3">
      <c r="B9666" s="1">
        <v>44743.75</v>
      </c>
      <c r="C9666">
        <v>118.6875</v>
      </c>
    </row>
    <row r="9667" spans="2:3">
      <c r="B9667" s="1">
        <v>44743.760416666664</v>
      </c>
      <c r="C9667">
        <v>118.75</v>
      </c>
    </row>
    <row r="9668" spans="2:3">
      <c r="B9668" s="1">
        <v>44743.770833333336</v>
      </c>
      <c r="C9668">
        <v>118.734375</v>
      </c>
    </row>
    <row r="9669" spans="2:3">
      <c r="B9669" s="1">
        <v>44743.78125</v>
      </c>
      <c r="C9669">
        <v>118.84375</v>
      </c>
    </row>
    <row r="9670" spans="2:3">
      <c r="B9670" s="1">
        <v>44743.791666666664</v>
      </c>
      <c r="C9670">
        <v>118.96875</v>
      </c>
    </row>
    <row r="9671" spans="2:3">
      <c r="B9671" s="1">
        <v>44743.802083333336</v>
      </c>
      <c r="C9671">
        <v>118.96875</v>
      </c>
    </row>
    <row r="9672" spans="2:3">
      <c r="B9672" s="1">
        <v>44743.8125</v>
      </c>
      <c r="C9672">
        <v>118.953125</v>
      </c>
    </row>
    <row r="9673" spans="2:3">
      <c r="B9673" s="1">
        <v>44743.822916666664</v>
      </c>
      <c r="C9673">
        <v>118.953125</v>
      </c>
    </row>
    <row r="9674" spans="2:3">
      <c r="B9674" s="1">
        <v>44743.833333333336</v>
      </c>
      <c r="C9674">
        <v>118.984375</v>
      </c>
    </row>
    <row r="9675" spans="2:3">
      <c r="B9675" s="1">
        <v>44743.84375</v>
      </c>
      <c r="C9675">
        <v>119.15625</v>
      </c>
    </row>
    <row r="9676" spans="2:3">
      <c r="B9676" s="1">
        <v>44743.854166666664</v>
      </c>
      <c r="C9676">
        <v>119.25</v>
      </c>
    </row>
    <row r="9677" spans="2:3">
      <c r="B9677" s="1">
        <v>44743.864583333336</v>
      </c>
      <c r="C9677">
        <v>119.265625</v>
      </c>
    </row>
    <row r="9678" spans="2:3">
      <c r="B9678" s="1">
        <v>44743.875</v>
      </c>
      <c r="C9678">
        <v>119.453125</v>
      </c>
    </row>
    <row r="9679" spans="2:3">
      <c r="B9679" s="1">
        <v>44743.885416666664</v>
      </c>
      <c r="C9679">
        <v>119.328125</v>
      </c>
    </row>
    <row r="9680" spans="2:3">
      <c r="B9680" s="1">
        <v>44743.895833333336</v>
      </c>
      <c r="C9680">
        <v>119.5625</v>
      </c>
    </row>
    <row r="9681" spans="2:3">
      <c r="B9681" s="1">
        <v>44743.90625</v>
      </c>
      <c r="C9681">
        <v>119.546875</v>
      </c>
    </row>
    <row r="9682" spans="2:3">
      <c r="B9682" s="1">
        <v>44743.916666666664</v>
      </c>
      <c r="C9682">
        <v>120.015625</v>
      </c>
    </row>
    <row r="9683" spans="2:3">
      <c r="B9683" s="1">
        <v>44743.927083333336</v>
      </c>
      <c r="C9683">
        <v>120.109375</v>
      </c>
    </row>
    <row r="9684" spans="2:3">
      <c r="B9684" s="1">
        <v>44743.9375</v>
      </c>
      <c r="C9684">
        <v>119.703125</v>
      </c>
    </row>
    <row r="9685" spans="2:3">
      <c r="B9685" s="1">
        <v>44743.947916666664</v>
      </c>
      <c r="C9685">
        <v>119.5</v>
      </c>
    </row>
    <row r="9686" spans="2:3">
      <c r="B9686" s="1">
        <v>44743.958333333336</v>
      </c>
      <c r="C9686">
        <v>119.328125</v>
      </c>
    </row>
    <row r="9687" spans="2:3">
      <c r="B9687" s="1">
        <v>44743.96875</v>
      </c>
      <c r="C9687">
        <v>119.359375</v>
      </c>
    </row>
    <row r="9688" spans="2:3">
      <c r="B9688" s="1">
        <v>44743.979166666664</v>
      </c>
      <c r="C9688">
        <v>119.453125</v>
      </c>
    </row>
    <row r="9689" spans="2:3">
      <c r="B9689" s="1">
        <v>44743.989583333336</v>
      </c>
      <c r="C9689">
        <v>119.4375</v>
      </c>
    </row>
    <row r="9690" spans="2:3">
      <c r="B9690" s="1">
        <v>44744</v>
      </c>
      <c r="C9690">
        <v>119.4375</v>
      </c>
    </row>
    <row r="9691" spans="2:3">
      <c r="B9691" s="1">
        <v>44744.010416666664</v>
      </c>
      <c r="C9691">
        <v>119.25</v>
      </c>
    </row>
    <row r="9692" spans="2:3">
      <c r="B9692" s="1">
        <v>44744.020833333336</v>
      </c>
      <c r="C9692">
        <v>119.40625</v>
      </c>
    </row>
    <row r="9693" spans="2:3">
      <c r="B9693" s="1">
        <v>44744.03125</v>
      </c>
      <c r="C9693">
        <v>119.25</v>
      </c>
    </row>
    <row r="9694" spans="2:3">
      <c r="B9694" s="1">
        <v>44744.041666666664</v>
      </c>
      <c r="C9694">
        <v>119.296875</v>
      </c>
    </row>
    <row r="9695" spans="2:3">
      <c r="B9695" s="1">
        <v>44744.052083333336</v>
      </c>
      <c r="C9695">
        <v>119.3125</v>
      </c>
    </row>
    <row r="9696" spans="2:3">
      <c r="B9696" s="1">
        <v>44744.0625</v>
      </c>
      <c r="C9696">
        <v>119.359375</v>
      </c>
    </row>
    <row r="9697" spans="2:3">
      <c r="B9697" s="1">
        <v>44744.072916666664</v>
      </c>
      <c r="C9697">
        <v>119.4375</v>
      </c>
    </row>
    <row r="9698" spans="2:3">
      <c r="B9698" s="1">
        <v>44744.083333333336</v>
      </c>
      <c r="C9698">
        <v>119.4375</v>
      </c>
    </row>
    <row r="9699" spans="2:3">
      <c r="B9699" s="1">
        <v>44744.09375</v>
      </c>
      <c r="C9699">
        <v>119.4375</v>
      </c>
    </row>
    <row r="9700" spans="2:3">
      <c r="B9700" s="1">
        <v>44744.104166666664</v>
      </c>
      <c r="C9700">
        <v>119.515625</v>
      </c>
    </row>
    <row r="9701" spans="2:3">
      <c r="B9701" s="1">
        <v>44744.114583333336</v>
      </c>
      <c r="C9701">
        <v>119.53125</v>
      </c>
    </row>
    <row r="9702" spans="2:3">
      <c r="B9702" s="1">
        <v>44744.125</v>
      </c>
      <c r="C9702">
        <v>119.578125</v>
      </c>
    </row>
    <row r="9703" spans="2:3">
      <c r="B9703" s="1">
        <v>44744.135416666664</v>
      </c>
      <c r="C9703">
        <v>119.5625</v>
      </c>
    </row>
    <row r="9704" spans="2:3">
      <c r="B9704" s="1">
        <v>44744.145833333336</v>
      </c>
      <c r="C9704">
        <v>119.53125</v>
      </c>
    </row>
    <row r="9705" spans="2:3">
      <c r="B9705" s="1">
        <v>44744.15625</v>
      </c>
      <c r="C9705">
        <v>119.5</v>
      </c>
    </row>
    <row r="9706" spans="2:3">
      <c r="B9706" s="1">
        <v>44744.166666666664</v>
      </c>
      <c r="C9706">
        <v>119.484375</v>
      </c>
    </row>
    <row r="9707" spans="2:3">
      <c r="B9707" s="1">
        <v>44744.177083333336</v>
      </c>
      <c r="C9707">
        <v>119.484375</v>
      </c>
    </row>
    <row r="9708" spans="2:3">
      <c r="B9708" s="1">
        <v>44744.1875</v>
      </c>
      <c r="C9708">
        <v>119.40625</v>
      </c>
    </row>
    <row r="9709" spans="2:3">
      <c r="B9709" s="1">
        <v>44744.197916666664</v>
      </c>
      <c r="C9709">
        <v>119.46875</v>
      </c>
    </row>
    <row r="9710" spans="2:3">
      <c r="B9710" s="1">
        <v>44746.25</v>
      </c>
      <c r="C9710">
        <v>119.390625</v>
      </c>
    </row>
    <row r="9711" spans="2:3">
      <c r="B9711" s="1">
        <v>44746.260416666664</v>
      </c>
      <c r="C9711">
        <v>119.421875</v>
      </c>
    </row>
    <row r="9712" spans="2:3">
      <c r="B9712" s="1">
        <v>44746.270833333336</v>
      </c>
      <c r="C9712">
        <v>119.453125</v>
      </c>
    </row>
    <row r="9713" spans="2:3">
      <c r="B9713" s="1">
        <v>44746.28125</v>
      </c>
      <c r="C9713">
        <v>119.390625</v>
      </c>
    </row>
    <row r="9714" spans="2:3">
      <c r="B9714" s="1">
        <v>44746.291666666664</v>
      </c>
      <c r="C9714">
        <v>119.34375</v>
      </c>
    </row>
    <row r="9715" spans="2:3">
      <c r="B9715" s="1">
        <v>44746.302083333336</v>
      </c>
      <c r="C9715">
        <v>119.390625</v>
      </c>
    </row>
    <row r="9716" spans="2:3">
      <c r="B9716" s="1">
        <v>44746.3125</v>
      </c>
      <c r="C9716">
        <v>119.421875</v>
      </c>
    </row>
    <row r="9717" spans="2:3">
      <c r="B9717" s="1">
        <v>44746.322916666664</v>
      </c>
      <c r="C9717">
        <v>119.375</v>
      </c>
    </row>
    <row r="9718" spans="2:3">
      <c r="B9718" s="1">
        <v>44746.333333333336</v>
      </c>
      <c r="C9718">
        <v>119.390625</v>
      </c>
    </row>
    <row r="9719" spans="2:3">
      <c r="B9719" s="1">
        <v>44746.34375</v>
      </c>
      <c r="C9719">
        <v>119.53125</v>
      </c>
    </row>
    <row r="9720" spans="2:3">
      <c r="B9720" s="1">
        <v>44746.354166666664</v>
      </c>
      <c r="C9720">
        <v>119.5</v>
      </c>
    </row>
    <row r="9721" spans="2:3">
      <c r="B9721" s="1">
        <v>44746.364583333336</v>
      </c>
      <c r="C9721">
        <v>119.609375</v>
      </c>
    </row>
    <row r="9722" spans="2:3">
      <c r="B9722" s="1">
        <v>44746.375</v>
      </c>
      <c r="C9722">
        <v>119.5</v>
      </c>
    </row>
    <row r="9723" spans="2:3">
      <c r="B9723" s="1">
        <v>44746.385416666664</v>
      </c>
      <c r="C9723">
        <v>119.515625</v>
      </c>
    </row>
    <row r="9724" spans="2:3">
      <c r="B9724" s="1">
        <v>44746.395833333336</v>
      </c>
      <c r="C9724">
        <v>119.515625</v>
      </c>
    </row>
    <row r="9725" spans="2:3">
      <c r="B9725" s="1">
        <v>44746.40625</v>
      </c>
      <c r="C9725">
        <v>119.5</v>
      </c>
    </row>
    <row r="9726" spans="2:3">
      <c r="B9726" s="1">
        <v>44746.416666666664</v>
      </c>
      <c r="C9726">
        <v>119.484375</v>
      </c>
    </row>
    <row r="9727" spans="2:3">
      <c r="B9727" s="1">
        <v>44746.427083333336</v>
      </c>
      <c r="C9727">
        <v>119.484375</v>
      </c>
    </row>
    <row r="9728" spans="2:3">
      <c r="B9728" s="1">
        <v>44746.4375</v>
      </c>
      <c r="C9728">
        <v>119.515625</v>
      </c>
    </row>
    <row r="9729" spans="2:3">
      <c r="B9729" s="1">
        <v>44746.447916666664</v>
      </c>
      <c r="C9729">
        <v>119.5</v>
      </c>
    </row>
    <row r="9730" spans="2:3">
      <c r="B9730" s="1">
        <v>44746.458333333336</v>
      </c>
      <c r="C9730">
        <v>119.515625</v>
      </c>
    </row>
    <row r="9731" spans="2:3">
      <c r="B9731" s="1">
        <v>44746.46875</v>
      </c>
      <c r="C9731">
        <v>119.484375</v>
      </c>
    </row>
    <row r="9732" spans="2:3">
      <c r="B9732" s="1">
        <v>44746.479166666664</v>
      </c>
      <c r="C9732">
        <v>119.46875</v>
      </c>
    </row>
    <row r="9733" spans="2:3">
      <c r="B9733" s="1">
        <v>44746.489583333336</v>
      </c>
      <c r="C9733">
        <v>119.484375</v>
      </c>
    </row>
    <row r="9734" spans="2:3">
      <c r="B9734" s="1">
        <v>44746.5</v>
      </c>
      <c r="C9734">
        <v>119.40625</v>
      </c>
    </row>
    <row r="9735" spans="2:3">
      <c r="B9735" s="1">
        <v>44746.510416666664</v>
      </c>
      <c r="C9735">
        <v>119.390625</v>
      </c>
    </row>
    <row r="9736" spans="2:3">
      <c r="B9736" s="1">
        <v>44746.520833333336</v>
      </c>
      <c r="C9736">
        <v>119.390625</v>
      </c>
    </row>
    <row r="9737" spans="2:3">
      <c r="B9737" s="1">
        <v>44746.53125</v>
      </c>
      <c r="C9737">
        <v>119.359375</v>
      </c>
    </row>
    <row r="9738" spans="2:3">
      <c r="B9738" s="1">
        <v>44746.541666666664</v>
      </c>
      <c r="C9738">
        <v>119.359375</v>
      </c>
    </row>
    <row r="9739" spans="2:3">
      <c r="B9739" s="1">
        <v>44746.552083333336</v>
      </c>
      <c r="C9739">
        <v>119.34375</v>
      </c>
    </row>
    <row r="9740" spans="2:3">
      <c r="B9740" s="1">
        <v>44746.5625</v>
      </c>
      <c r="C9740">
        <v>119.328125</v>
      </c>
    </row>
    <row r="9741" spans="2:3">
      <c r="B9741" s="1">
        <v>44746.572916666664</v>
      </c>
      <c r="C9741">
        <v>119.3125</v>
      </c>
    </row>
    <row r="9742" spans="2:3">
      <c r="B9742" s="1">
        <v>44746.583333333336</v>
      </c>
      <c r="C9742">
        <v>119.296875</v>
      </c>
    </row>
    <row r="9743" spans="2:3">
      <c r="B9743" s="1">
        <v>44746.59375</v>
      </c>
      <c r="C9743">
        <v>119.234375</v>
      </c>
    </row>
    <row r="9744" spans="2:3">
      <c r="B9744" s="1">
        <v>44746.604166666664</v>
      </c>
      <c r="C9744">
        <v>119.25</v>
      </c>
    </row>
    <row r="9745" spans="2:3">
      <c r="B9745" s="1">
        <v>44746.614583333336</v>
      </c>
      <c r="C9745">
        <v>119.28125</v>
      </c>
    </row>
    <row r="9746" spans="2:3">
      <c r="B9746" s="1">
        <v>44746.625</v>
      </c>
      <c r="C9746">
        <v>119.390625</v>
      </c>
    </row>
    <row r="9747" spans="2:3">
      <c r="B9747" s="1">
        <v>44746.635416666664</v>
      </c>
      <c r="C9747">
        <v>119.3125</v>
      </c>
    </row>
    <row r="9748" spans="2:3">
      <c r="B9748" s="1">
        <v>44746.645833333336</v>
      </c>
      <c r="C9748">
        <v>119.3125</v>
      </c>
    </row>
    <row r="9749" spans="2:3">
      <c r="B9749" s="1">
        <v>44746.65625</v>
      </c>
      <c r="C9749">
        <v>119.296875</v>
      </c>
    </row>
    <row r="9750" spans="2:3">
      <c r="B9750" s="1">
        <v>44746.666666666664</v>
      </c>
      <c r="C9750">
        <v>119.375</v>
      </c>
    </row>
    <row r="9751" spans="2:3">
      <c r="B9751" s="1">
        <v>44746.677083333336</v>
      </c>
      <c r="C9751">
        <v>119.375</v>
      </c>
    </row>
    <row r="9752" spans="2:3">
      <c r="B9752" s="1">
        <v>44746.6875</v>
      </c>
      <c r="C9752">
        <v>119.34375</v>
      </c>
    </row>
    <row r="9753" spans="2:3">
      <c r="B9753" s="1">
        <v>44746.697916666664</v>
      </c>
      <c r="C9753">
        <v>119.3125</v>
      </c>
    </row>
    <row r="9754" spans="2:3">
      <c r="B9754" s="1">
        <v>44746.708333333336</v>
      </c>
      <c r="C9754">
        <v>119.234375</v>
      </c>
    </row>
    <row r="9755" spans="2:3">
      <c r="B9755" s="1">
        <v>44746.71875</v>
      </c>
      <c r="C9755">
        <v>119.234375</v>
      </c>
    </row>
    <row r="9756" spans="2:3">
      <c r="B9756" s="1">
        <v>44746.729166666664</v>
      </c>
      <c r="C9756">
        <v>119.25</v>
      </c>
    </row>
    <row r="9757" spans="2:3">
      <c r="B9757" s="1">
        <v>44746.739583333336</v>
      </c>
      <c r="C9757">
        <v>119.265625</v>
      </c>
    </row>
    <row r="9758" spans="2:3">
      <c r="B9758" s="1">
        <v>44746.75</v>
      </c>
      <c r="C9758">
        <v>119.265625</v>
      </c>
    </row>
    <row r="9759" spans="2:3">
      <c r="B9759" s="1">
        <v>44746.760416666664</v>
      </c>
      <c r="C9759">
        <v>119.265625</v>
      </c>
    </row>
    <row r="9760" spans="2:3">
      <c r="B9760" s="1">
        <v>44746.770833333336</v>
      </c>
      <c r="C9760">
        <v>119.25</v>
      </c>
    </row>
    <row r="9761" spans="2:3">
      <c r="B9761" s="1">
        <v>44746.78125</v>
      </c>
      <c r="C9761">
        <v>119.25</v>
      </c>
    </row>
    <row r="9762" spans="2:3">
      <c r="B9762" s="1">
        <v>44746.791666666664</v>
      </c>
      <c r="C9762">
        <v>119.28125</v>
      </c>
    </row>
    <row r="9763" spans="2:3">
      <c r="B9763" s="1">
        <v>44746.802083333336</v>
      </c>
      <c r="C9763">
        <v>119.21875</v>
      </c>
    </row>
    <row r="9764" spans="2:3">
      <c r="B9764" s="1">
        <v>44746.8125</v>
      </c>
      <c r="C9764">
        <v>119.203125</v>
      </c>
    </row>
    <row r="9765" spans="2:3">
      <c r="B9765" s="1">
        <v>44746.822916666664</v>
      </c>
      <c r="C9765">
        <v>119.1875</v>
      </c>
    </row>
    <row r="9766" spans="2:3">
      <c r="B9766" s="1">
        <v>44746.833333333336</v>
      </c>
      <c r="C9766">
        <v>119.1875</v>
      </c>
    </row>
    <row r="9767" spans="2:3">
      <c r="B9767" s="1">
        <v>44746.84375</v>
      </c>
      <c r="C9767">
        <v>119.1875</v>
      </c>
    </row>
    <row r="9768" spans="2:3">
      <c r="B9768" s="1">
        <v>44746.854166666664</v>
      </c>
      <c r="C9768">
        <v>119.1875</v>
      </c>
    </row>
    <row r="9769" spans="2:3">
      <c r="B9769" s="1">
        <v>44746.864583333336</v>
      </c>
      <c r="C9769">
        <v>119.1875</v>
      </c>
    </row>
    <row r="9770" spans="2:3">
      <c r="B9770" s="1">
        <v>44746.875</v>
      </c>
      <c r="C9770">
        <v>119.1875</v>
      </c>
    </row>
    <row r="9771" spans="2:3">
      <c r="B9771" s="1">
        <v>44746.885416666664</v>
      </c>
      <c r="C9771">
        <v>119.171875</v>
      </c>
    </row>
    <row r="9772" spans="2:3">
      <c r="B9772" s="1">
        <v>44746.895833333336</v>
      </c>
      <c r="C9772">
        <v>119.109375</v>
      </c>
    </row>
    <row r="9773" spans="2:3">
      <c r="B9773" s="1">
        <v>44746.90625</v>
      </c>
      <c r="C9773">
        <v>119.203125</v>
      </c>
    </row>
    <row r="9774" spans="2:3">
      <c r="B9774" s="1">
        <v>44746.916666666664</v>
      </c>
      <c r="C9774">
        <v>119.203125</v>
      </c>
    </row>
    <row r="9775" spans="2:3">
      <c r="B9775" s="1">
        <v>44746.927083333336</v>
      </c>
      <c r="C9775">
        <v>119.265625</v>
      </c>
    </row>
    <row r="9776" spans="2:3">
      <c r="B9776" s="1">
        <v>44746.9375</v>
      </c>
      <c r="C9776">
        <v>119.21875</v>
      </c>
    </row>
    <row r="9777" spans="2:3">
      <c r="B9777" s="1">
        <v>44746.947916666664</v>
      </c>
      <c r="C9777">
        <v>119.21875</v>
      </c>
    </row>
    <row r="9778" spans="2:3">
      <c r="B9778" s="1">
        <v>44746.958333333336</v>
      </c>
      <c r="C9778">
        <v>119.15625</v>
      </c>
    </row>
    <row r="9779" spans="2:3">
      <c r="B9779" s="1">
        <v>44746.96875</v>
      </c>
      <c r="C9779">
        <v>119.15625</v>
      </c>
    </row>
    <row r="9780" spans="2:3">
      <c r="B9780" s="1">
        <v>44746.979166666664</v>
      </c>
      <c r="C9780">
        <v>119.171875</v>
      </c>
    </row>
    <row r="9781" spans="2:3">
      <c r="B9781" s="1">
        <v>44746.989583333336</v>
      </c>
      <c r="C9781">
        <v>119.171875</v>
      </c>
    </row>
    <row r="9782" spans="2:3">
      <c r="B9782" s="1">
        <v>44747</v>
      </c>
      <c r="C9782">
        <v>119.1875</v>
      </c>
    </row>
    <row r="9783" spans="2:3">
      <c r="B9783" s="1">
        <v>44747.010416666664</v>
      </c>
      <c r="C9783">
        <v>119.171875</v>
      </c>
    </row>
    <row r="9784" spans="2:3">
      <c r="B9784" s="1">
        <v>44747.020833333336</v>
      </c>
      <c r="C9784">
        <v>119.21875</v>
      </c>
    </row>
    <row r="9785" spans="2:3">
      <c r="B9785" s="1">
        <v>44747.03125</v>
      </c>
      <c r="C9785">
        <v>119.171875</v>
      </c>
    </row>
    <row r="9786" spans="2:3">
      <c r="B9786" s="1">
        <v>44747.25</v>
      </c>
      <c r="C9786">
        <v>119.125</v>
      </c>
    </row>
    <row r="9787" spans="2:3">
      <c r="B9787" s="1">
        <v>44747.260416666664</v>
      </c>
      <c r="C9787">
        <v>119.1875</v>
      </c>
    </row>
    <row r="9788" spans="2:3">
      <c r="B9788" s="1">
        <v>44747.270833333336</v>
      </c>
      <c r="C9788">
        <v>119.1875</v>
      </c>
    </row>
    <row r="9789" spans="2:3">
      <c r="B9789" s="1">
        <v>44747.28125</v>
      </c>
      <c r="C9789">
        <v>119.1875</v>
      </c>
    </row>
    <row r="9790" spans="2:3">
      <c r="B9790" s="1">
        <v>44747.291666666664</v>
      </c>
      <c r="C9790">
        <v>119.125</v>
      </c>
    </row>
    <row r="9791" spans="2:3">
      <c r="B9791" s="1">
        <v>44747.302083333336</v>
      </c>
      <c r="C9791">
        <v>119.125</v>
      </c>
    </row>
    <row r="9792" spans="2:3">
      <c r="B9792" s="1">
        <v>44747.3125</v>
      </c>
      <c r="C9792">
        <v>119.078125</v>
      </c>
    </row>
    <row r="9793" spans="2:3">
      <c r="B9793" s="1">
        <v>44747.322916666664</v>
      </c>
      <c r="C9793">
        <v>119.109375</v>
      </c>
    </row>
    <row r="9794" spans="2:3">
      <c r="B9794" s="1">
        <v>44747.333333333336</v>
      </c>
      <c r="C9794">
        <v>119.0625</v>
      </c>
    </row>
    <row r="9795" spans="2:3">
      <c r="B9795" s="1">
        <v>44747.34375</v>
      </c>
      <c r="C9795">
        <v>118.984375</v>
      </c>
    </row>
    <row r="9796" spans="2:3">
      <c r="B9796" s="1">
        <v>44747.354166666664</v>
      </c>
      <c r="C9796">
        <v>118.9375</v>
      </c>
    </row>
    <row r="9797" spans="2:3">
      <c r="B9797" s="1">
        <v>44747.364583333336</v>
      </c>
      <c r="C9797">
        <v>118.921875</v>
      </c>
    </row>
    <row r="9798" spans="2:3">
      <c r="B9798" s="1">
        <v>44747.375</v>
      </c>
      <c r="C9798">
        <v>118.90625</v>
      </c>
    </row>
    <row r="9799" spans="2:3">
      <c r="B9799" s="1">
        <v>44747.385416666664</v>
      </c>
      <c r="C9799">
        <v>118.796875</v>
      </c>
    </row>
    <row r="9800" spans="2:3">
      <c r="B9800" s="1">
        <v>44747.395833333336</v>
      </c>
      <c r="C9800">
        <v>118.734375</v>
      </c>
    </row>
    <row r="9801" spans="2:3">
      <c r="B9801" s="1">
        <v>44747.40625</v>
      </c>
      <c r="C9801">
        <v>118.796875</v>
      </c>
    </row>
    <row r="9802" spans="2:3">
      <c r="B9802" s="1">
        <v>44747.416666666664</v>
      </c>
      <c r="C9802">
        <v>118.78125</v>
      </c>
    </row>
    <row r="9803" spans="2:3">
      <c r="B9803" s="1">
        <v>44747.427083333336</v>
      </c>
      <c r="C9803">
        <v>118.75</v>
      </c>
    </row>
    <row r="9804" spans="2:3">
      <c r="B9804" s="1">
        <v>44747.4375</v>
      </c>
      <c r="C9804">
        <v>118.796875</v>
      </c>
    </row>
    <row r="9805" spans="2:3">
      <c r="B9805" s="1">
        <v>44747.447916666664</v>
      </c>
      <c r="C9805">
        <v>118.8125</v>
      </c>
    </row>
    <row r="9806" spans="2:3">
      <c r="B9806" s="1">
        <v>44747.458333333336</v>
      </c>
      <c r="C9806">
        <v>118.84375</v>
      </c>
    </row>
    <row r="9807" spans="2:3">
      <c r="B9807" s="1">
        <v>44747.46875</v>
      </c>
      <c r="C9807">
        <v>118.859375</v>
      </c>
    </row>
    <row r="9808" spans="2:3">
      <c r="B9808" s="1">
        <v>44747.479166666664</v>
      </c>
      <c r="C9808">
        <v>118.90625</v>
      </c>
    </row>
    <row r="9809" spans="2:3">
      <c r="B9809" s="1">
        <v>44747.489583333336</v>
      </c>
      <c r="C9809">
        <v>118.90625</v>
      </c>
    </row>
    <row r="9810" spans="2:3">
      <c r="B9810" s="1">
        <v>44747.5</v>
      </c>
      <c r="C9810">
        <v>118.90625</v>
      </c>
    </row>
    <row r="9811" spans="2:3">
      <c r="B9811" s="1">
        <v>44747.510416666664</v>
      </c>
      <c r="C9811">
        <v>118.890625</v>
      </c>
    </row>
    <row r="9812" spans="2:3">
      <c r="B9812" s="1">
        <v>44747.520833333336</v>
      </c>
      <c r="C9812">
        <v>118.921875</v>
      </c>
    </row>
    <row r="9813" spans="2:3">
      <c r="B9813" s="1">
        <v>44747.53125</v>
      </c>
      <c r="C9813">
        <v>118.9375</v>
      </c>
    </row>
    <row r="9814" spans="2:3">
      <c r="B9814" s="1">
        <v>44747.541666666664</v>
      </c>
      <c r="C9814">
        <v>118.90625</v>
      </c>
    </row>
    <row r="9815" spans="2:3">
      <c r="B9815" s="1">
        <v>44747.552083333336</v>
      </c>
      <c r="C9815">
        <v>118.9375</v>
      </c>
    </row>
    <row r="9816" spans="2:3">
      <c r="B9816" s="1">
        <v>44747.5625</v>
      </c>
      <c r="C9816">
        <v>118.953125</v>
      </c>
    </row>
    <row r="9817" spans="2:3">
      <c r="B9817" s="1">
        <v>44747.572916666664</v>
      </c>
      <c r="C9817">
        <v>118.953125</v>
      </c>
    </row>
    <row r="9818" spans="2:3">
      <c r="B9818" s="1">
        <v>44747.583333333336</v>
      </c>
      <c r="C9818">
        <v>119.0625</v>
      </c>
    </row>
    <row r="9819" spans="2:3">
      <c r="B9819" s="1">
        <v>44747.59375</v>
      </c>
      <c r="C9819">
        <v>119.0625</v>
      </c>
    </row>
    <row r="9820" spans="2:3">
      <c r="B9820" s="1">
        <v>44747.604166666664</v>
      </c>
      <c r="C9820">
        <v>119.109375</v>
      </c>
    </row>
    <row r="9821" spans="2:3">
      <c r="B9821" s="1">
        <v>44747.614583333336</v>
      </c>
      <c r="C9821">
        <v>119.015625</v>
      </c>
    </row>
    <row r="9822" spans="2:3">
      <c r="B9822" s="1">
        <v>44747.625</v>
      </c>
      <c r="C9822">
        <v>119.0625</v>
      </c>
    </row>
    <row r="9823" spans="2:3">
      <c r="B9823" s="1">
        <v>44747.635416666664</v>
      </c>
      <c r="C9823">
        <v>118.9375</v>
      </c>
    </row>
    <row r="9824" spans="2:3">
      <c r="B9824" s="1">
        <v>44747.645833333336</v>
      </c>
      <c r="C9824">
        <v>119.046875</v>
      </c>
    </row>
    <row r="9825" spans="2:3">
      <c r="B9825" s="1">
        <v>44747.65625</v>
      </c>
      <c r="C9825">
        <v>119.046875</v>
      </c>
    </row>
    <row r="9826" spans="2:3">
      <c r="B9826" s="1">
        <v>44747.666666666664</v>
      </c>
      <c r="C9826">
        <v>119.171875</v>
      </c>
    </row>
    <row r="9827" spans="2:3">
      <c r="B9827" s="1">
        <v>44747.677083333336</v>
      </c>
      <c r="C9827">
        <v>119.328125</v>
      </c>
    </row>
    <row r="9828" spans="2:3">
      <c r="B9828" s="1">
        <v>44747.6875</v>
      </c>
      <c r="C9828">
        <v>119.40625</v>
      </c>
    </row>
    <row r="9829" spans="2:3">
      <c r="B9829" s="1">
        <v>44747.697916666664</v>
      </c>
      <c r="C9829">
        <v>119.390625</v>
      </c>
    </row>
    <row r="9830" spans="2:3">
      <c r="B9830" s="1">
        <v>44747.708333333336</v>
      </c>
      <c r="C9830">
        <v>119.453125</v>
      </c>
    </row>
    <row r="9831" spans="2:3">
      <c r="B9831" s="1">
        <v>44747.71875</v>
      </c>
      <c r="C9831">
        <v>119.46875</v>
      </c>
    </row>
    <row r="9832" spans="2:3">
      <c r="B9832" s="1">
        <v>44747.729166666664</v>
      </c>
      <c r="C9832">
        <v>119.359375</v>
      </c>
    </row>
    <row r="9833" spans="2:3">
      <c r="B9833" s="1">
        <v>44747.739583333336</v>
      </c>
      <c r="C9833">
        <v>119.3125</v>
      </c>
    </row>
    <row r="9834" spans="2:3">
      <c r="B9834" s="1">
        <v>44747.75</v>
      </c>
      <c r="C9834">
        <v>119.234375</v>
      </c>
    </row>
    <row r="9835" spans="2:3">
      <c r="B9835" s="1">
        <v>44747.760416666664</v>
      </c>
      <c r="C9835">
        <v>119.296875</v>
      </c>
    </row>
    <row r="9836" spans="2:3">
      <c r="B9836" s="1">
        <v>44747.770833333336</v>
      </c>
      <c r="C9836">
        <v>119.234375</v>
      </c>
    </row>
    <row r="9837" spans="2:3">
      <c r="B9837" s="1">
        <v>44747.78125</v>
      </c>
      <c r="C9837">
        <v>119.203125</v>
      </c>
    </row>
    <row r="9838" spans="2:3">
      <c r="B9838" s="1">
        <v>44747.791666666664</v>
      </c>
      <c r="C9838">
        <v>119.203125</v>
      </c>
    </row>
    <row r="9839" spans="2:3">
      <c r="B9839" s="1">
        <v>44747.802083333336</v>
      </c>
      <c r="C9839">
        <v>119.171875</v>
      </c>
    </row>
    <row r="9840" spans="2:3">
      <c r="B9840" s="1">
        <v>44747.8125</v>
      </c>
      <c r="C9840">
        <v>119.234375</v>
      </c>
    </row>
    <row r="9841" spans="2:3">
      <c r="B9841" s="1">
        <v>44747.822916666664</v>
      </c>
      <c r="C9841">
        <v>119.40625</v>
      </c>
    </row>
    <row r="9842" spans="2:3">
      <c r="B9842" s="1">
        <v>44747.833333333336</v>
      </c>
      <c r="C9842">
        <v>119.484375</v>
      </c>
    </row>
    <row r="9843" spans="2:3">
      <c r="B9843" s="1">
        <v>44747.84375</v>
      </c>
      <c r="C9843">
        <v>119.703125</v>
      </c>
    </row>
    <row r="9844" spans="2:3">
      <c r="B9844" s="1">
        <v>44747.854166666664</v>
      </c>
      <c r="C9844">
        <v>119.90625</v>
      </c>
    </row>
    <row r="9845" spans="2:3">
      <c r="B9845" s="1">
        <v>44747.864583333336</v>
      </c>
      <c r="C9845">
        <v>119.859375</v>
      </c>
    </row>
    <row r="9846" spans="2:3">
      <c r="B9846" s="1">
        <v>44747.875</v>
      </c>
      <c r="C9846">
        <v>119.96875</v>
      </c>
    </row>
    <row r="9847" spans="2:3">
      <c r="B9847" s="1">
        <v>44747.885416666664</v>
      </c>
      <c r="C9847">
        <v>119.921875</v>
      </c>
    </row>
    <row r="9848" spans="2:3">
      <c r="B9848" s="1">
        <v>44747.895833333336</v>
      </c>
      <c r="C9848">
        <v>120.03125</v>
      </c>
    </row>
    <row r="9849" spans="2:3">
      <c r="B9849" s="1">
        <v>44747.90625</v>
      </c>
      <c r="C9849">
        <v>119.8125</v>
      </c>
    </row>
    <row r="9850" spans="2:3">
      <c r="B9850" s="1">
        <v>44747.916666666664</v>
      </c>
      <c r="C9850">
        <v>119.890625</v>
      </c>
    </row>
    <row r="9851" spans="2:3">
      <c r="B9851" s="1">
        <v>44747.927083333336</v>
      </c>
      <c r="C9851">
        <v>119.859375</v>
      </c>
    </row>
    <row r="9852" spans="2:3">
      <c r="B9852" s="1">
        <v>44747.9375</v>
      </c>
      <c r="C9852">
        <v>119.8125</v>
      </c>
    </row>
    <row r="9853" spans="2:3">
      <c r="B9853" s="1">
        <v>44747.947916666664</v>
      </c>
      <c r="C9853">
        <v>119.859375</v>
      </c>
    </row>
    <row r="9854" spans="2:3">
      <c r="B9854" s="1">
        <v>44747.958333333336</v>
      </c>
      <c r="C9854">
        <v>119.96875</v>
      </c>
    </row>
    <row r="9855" spans="2:3">
      <c r="B9855" s="1">
        <v>44747.96875</v>
      </c>
      <c r="C9855">
        <v>120.078125</v>
      </c>
    </row>
    <row r="9856" spans="2:3">
      <c r="B9856" s="1">
        <v>44747.979166666664</v>
      </c>
      <c r="C9856">
        <v>120.078125</v>
      </c>
    </row>
    <row r="9857" spans="2:3">
      <c r="B9857" s="1">
        <v>44747.989583333336</v>
      </c>
      <c r="C9857">
        <v>120.1875</v>
      </c>
    </row>
    <row r="9858" spans="2:3">
      <c r="B9858" s="1">
        <v>44748</v>
      </c>
      <c r="C9858">
        <v>120.15625</v>
      </c>
    </row>
    <row r="9859" spans="2:3">
      <c r="B9859" s="1">
        <v>44748.010416666664</v>
      </c>
      <c r="C9859">
        <v>120.0625</v>
      </c>
    </row>
    <row r="9860" spans="2:3">
      <c r="B9860" s="1">
        <v>44748.020833333336</v>
      </c>
      <c r="C9860">
        <v>120.09375</v>
      </c>
    </row>
    <row r="9861" spans="2:3">
      <c r="B9861" s="1">
        <v>44748.03125</v>
      </c>
      <c r="C9861">
        <v>120.078125</v>
      </c>
    </row>
    <row r="9862" spans="2:3">
      <c r="B9862" s="1">
        <v>44748.041666666664</v>
      </c>
      <c r="C9862">
        <v>120.078125</v>
      </c>
    </row>
    <row r="9863" spans="2:3">
      <c r="B9863" s="1">
        <v>44748.052083333336</v>
      </c>
      <c r="C9863">
        <v>120.046875</v>
      </c>
    </row>
    <row r="9864" spans="2:3">
      <c r="B9864" s="1">
        <v>44748.0625</v>
      </c>
      <c r="C9864">
        <v>119.984375</v>
      </c>
    </row>
    <row r="9865" spans="2:3">
      <c r="B9865" s="1">
        <v>44748.072916666664</v>
      </c>
      <c r="C9865">
        <v>119.984375</v>
      </c>
    </row>
    <row r="9866" spans="2:3">
      <c r="B9866" s="1">
        <v>44748.083333333336</v>
      </c>
      <c r="C9866">
        <v>119.96875</v>
      </c>
    </row>
    <row r="9867" spans="2:3">
      <c r="B9867" s="1">
        <v>44748.09375</v>
      </c>
      <c r="C9867">
        <v>119.90625</v>
      </c>
    </row>
    <row r="9868" spans="2:3">
      <c r="B9868" s="1">
        <v>44748.104166666664</v>
      </c>
      <c r="C9868">
        <v>119.875</v>
      </c>
    </row>
    <row r="9869" spans="2:3">
      <c r="B9869" s="1">
        <v>44748.114583333336</v>
      </c>
      <c r="C9869">
        <v>119.9375</v>
      </c>
    </row>
    <row r="9870" spans="2:3">
      <c r="B9870" s="1">
        <v>44748.125</v>
      </c>
      <c r="C9870">
        <v>119.828125</v>
      </c>
    </row>
    <row r="9871" spans="2:3">
      <c r="B9871" s="1">
        <v>44748.135416666664</v>
      </c>
      <c r="C9871">
        <v>119.859375</v>
      </c>
    </row>
    <row r="9872" spans="2:3">
      <c r="B9872" s="1">
        <v>44748.145833333336</v>
      </c>
      <c r="C9872">
        <v>119.890625</v>
      </c>
    </row>
    <row r="9873" spans="2:3">
      <c r="B9873" s="1">
        <v>44748.15625</v>
      </c>
      <c r="C9873">
        <v>119.796875</v>
      </c>
    </row>
    <row r="9874" spans="2:3">
      <c r="B9874" s="1">
        <v>44748.166666666664</v>
      </c>
      <c r="C9874">
        <v>119.765625</v>
      </c>
    </row>
    <row r="9875" spans="2:3">
      <c r="B9875" s="1">
        <v>44748.177083333336</v>
      </c>
      <c r="C9875">
        <v>119.796875</v>
      </c>
    </row>
    <row r="9876" spans="2:3">
      <c r="B9876" s="1">
        <v>44748.1875</v>
      </c>
      <c r="C9876">
        <v>119.859375</v>
      </c>
    </row>
    <row r="9877" spans="2:3">
      <c r="B9877" s="1">
        <v>44748.197916666664</v>
      </c>
      <c r="C9877">
        <v>119.90625</v>
      </c>
    </row>
    <row r="9878" spans="2:3">
      <c r="B9878" s="1">
        <v>44748.25</v>
      </c>
      <c r="C9878">
        <v>119.828125</v>
      </c>
    </row>
    <row r="9879" spans="2:3">
      <c r="B9879" s="1">
        <v>44748.260416666664</v>
      </c>
      <c r="C9879">
        <v>119.828125</v>
      </c>
    </row>
    <row r="9880" spans="2:3">
      <c r="B9880" s="1">
        <v>44748.270833333336</v>
      </c>
      <c r="C9880">
        <v>119.828125</v>
      </c>
    </row>
    <row r="9881" spans="2:3">
      <c r="B9881" s="1">
        <v>44748.28125</v>
      </c>
      <c r="C9881">
        <v>119.828125</v>
      </c>
    </row>
    <row r="9882" spans="2:3">
      <c r="B9882" s="1">
        <v>44748.291666666664</v>
      </c>
      <c r="C9882">
        <v>119.859375</v>
      </c>
    </row>
    <row r="9883" spans="2:3">
      <c r="B9883" s="1">
        <v>44748.302083333336</v>
      </c>
      <c r="C9883">
        <v>119.859375</v>
      </c>
    </row>
    <row r="9884" spans="2:3">
      <c r="B9884" s="1">
        <v>44748.3125</v>
      </c>
      <c r="C9884">
        <v>119.84375</v>
      </c>
    </row>
    <row r="9885" spans="2:3">
      <c r="B9885" s="1">
        <v>44748.322916666664</v>
      </c>
      <c r="C9885">
        <v>119.796875</v>
      </c>
    </row>
    <row r="9886" spans="2:3">
      <c r="B9886" s="1">
        <v>44748.333333333336</v>
      </c>
      <c r="C9886">
        <v>119.703125</v>
      </c>
    </row>
    <row r="9887" spans="2:3">
      <c r="B9887" s="1">
        <v>44748.34375</v>
      </c>
      <c r="C9887">
        <v>119.71875</v>
      </c>
    </row>
    <row r="9888" spans="2:3">
      <c r="B9888" s="1">
        <v>44748.354166666664</v>
      </c>
      <c r="C9888">
        <v>119.75</v>
      </c>
    </row>
    <row r="9889" spans="2:3">
      <c r="B9889" s="1">
        <v>44748.364583333336</v>
      </c>
      <c r="C9889">
        <v>119.75</v>
      </c>
    </row>
    <row r="9890" spans="2:3">
      <c r="B9890" s="1">
        <v>44748.375</v>
      </c>
      <c r="C9890">
        <v>119.6875</v>
      </c>
    </row>
    <row r="9891" spans="2:3">
      <c r="B9891" s="1">
        <v>44748.385416666664</v>
      </c>
      <c r="C9891">
        <v>119.765625</v>
      </c>
    </row>
    <row r="9892" spans="2:3">
      <c r="B9892" s="1">
        <v>44748.395833333336</v>
      </c>
      <c r="C9892">
        <v>119.8125</v>
      </c>
    </row>
    <row r="9893" spans="2:3">
      <c r="B9893" s="1">
        <v>44748.40625</v>
      </c>
      <c r="C9893">
        <v>119.78125</v>
      </c>
    </row>
    <row r="9894" spans="2:3">
      <c r="B9894" s="1">
        <v>44748.416666666664</v>
      </c>
      <c r="C9894">
        <v>119.765625</v>
      </c>
    </row>
    <row r="9895" spans="2:3">
      <c r="B9895" s="1">
        <v>44748.427083333336</v>
      </c>
      <c r="C9895">
        <v>119.765625</v>
      </c>
    </row>
    <row r="9896" spans="2:3">
      <c r="B9896" s="1">
        <v>44748.4375</v>
      </c>
      <c r="C9896">
        <v>119.78125</v>
      </c>
    </row>
    <row r="9897" spans="2:3">
      <c r="B9897" s="1">
        <v>44748.447916666664</v>
      </c>
      <c r="C9897">
        <v>119.765625</v>
      </c>
    </row>
    <row r="9898" spans="2:3">
      <c r="B9898" s="1">
        <v>44748.458333333336</v>
      </c>
      <c r="C9898">
        <v>119.765625</v>
      </c>
    </row>
    <row r="9899" spans="2:3">
      <c r="B9899" s="1">
        <v>44748.46875</v>
      </c>
      <c r="C9899">
        <v>119.75</v>
      </c>
    </row>
    <row r="9900" spans="2:3">
      <c r="B9900" s="1">
        <v>44748.479166666664</v>
      </c>
      <c r="C9900">
        <v>119.71875</v>
      </c>
    </row>
    <row r="9901" spans="2:3">
      <c r="B9901" s="1">
        <v>44748.489583333336</v>
      </c>
      <c r="C9901">
        <v>119.734375</v>
      </c>
    </row>
    <row r="9902" spans="2:3">
      <c r="B9902" s="1">
        <v>44748.5</v>
      </c>
      <c r="C9902">
        <v>119.765625</v>
      </c>
    </row>
    <row r="9903" spans="2:3">
      <c r="B9903" s="1">
        <v>44748.510416666664</v>
      </c>
      <c r="C9903">
        <v>119.75</v>
      </c>
    </row>
    <row r="9904" spans="2:3">
      <c r="B9904" s="1">
        <v>44748.520833333336</v>
      </c>
      <c r="C9904">
        <v>119.75</v>
      </c>
    </row>
    <row r="9905" spans="2:3">
      <c r="B9905" s="1">
        <v>44748.53125</v>
      </c>
      <c r="C9905">
        <v>119.734375</v>
      </c>
    </row>
    <row r="9906" spans="2:3">
      <c r="B9906" s="1">
        <v>44748.541666666664</v>
      </c>
      <c r="C9906">
        <v>119.796875</v>
      </c>
    </row>
    <row r="9907" spans="2:3">
      <c r="B9907" s="1">
        <v>44748.552083333336</v>
      </c>
      <c r="C9907">
        <v>119.84375</v>
      </c>
    </row>
    <row r="9908" spans="2:3">
      <c r="B9908" s="1">
        <v>44748.5625</v>
      </c>
      <c r="C9908">
        <v>119.859375</v>
      </c>
    </row>
    <row r="9909" spans="2:3">
      <c r="B9909" s="1">
        <v>44748.572916666664</v>
      </c>
      <c r="C9909">
        <v>119.875</v>
      </c>
    </row>
    <row r="9910" spans="2:3">
      <c r="B9910" s="1">
        <v>44748.583333333336</v>
      </c>
      <c r="C9910">
        <v>119.984375</v>
      </c>
    </row>
    <row r="9911" spans="2:3">
      <c r="B9911" s="1">
        <v>44748.59375</v>
      </c>
      <c r="C9911">
        <v>119.828125</v>
      </c>
    </row>
    <row r="9912" spans="2:3">
      <c r="B9912" s="1">
        <v>44748.604166666664</v>
      </c>
      <c r="C9912">
        <v>119.703125</v>
      </c>
    </row>
    <row r="9913" spans="2:3">
      <c r="B9913" s="1">
        <v>44748.614583333336</v>
      </c>
      <c r="C9913">
        <v>119.859375</v>
      </c>
    </row>
    <row r="9914" spans="2:3">
      <c r="B9914" s="1">
        <v>44748.625</v>
      </c>
      <c r="C9914">
        <v>119.84375</v>
      </c>
    </row>
    <row r="9915" spans="2:3">
      <c r="B9915" s="1">
        <v>44748.635416666664</v>
      </c>
      <c r="C9915">
        <v>119.75</v>
      </c>
    </row>
    <row r="9916" spans="2:3">
      <c r="B9916" s="1">
        <v>44748.645833333336</v>
      </c>
      <c r="C9916">
        <v>119.828125</v>
      </c>
    </row>
    <row r="9917" spans="2:3">
      <c r="B9917" s="1">
        <v>44748.65625</v>
      </c>
      <c r="C9917">
        <v>119.859375</v>
      </c>
    </row>
    <row r="9918" spans="2:3">
      <c r="B9918" s="1">
        <v>44748.666666666664</v>
      </c>
      <c r="C9918">
        <v>119.984375</v>
      </c>
    </row>
    <row r="9919" spans="2:3">
      <c r="B9919" s="1">
        <v>44748.677083333336</v>
      </c>
      <c r="C9919">
        <v>120.015625</v>
      </c>
    </row>
    <row r="9920" spans="2:3">
      <c r="B9920" s="1">
        <v>44748.6875</v>
      </c>
      <c r="C9920">
        <v>120.0625</v>
      </c>
    </row>
    <row r="9921" spans="2:3">
      <c r="B9921" s="1">
        <v>44748.697916666664</v>
      </c>
      <c r="C9921">
        <v>119.984375</v>
      </c>
    </row>
    <row r="9922" spans="2:3">
      <c r="B9922" s="1">
        <v>44748.708333333336</v>
      </c>
      <c r="C9922">
        <v>120.03125</v>
      </c>
    </row>
    <row r="9923" spans="2:3">
      <c r="B9923" s="1">
        <v>44748.71875</v>
      </c>
      <c r="C9923">
        <v>119.953125</v>
      </c>
    </row>
    <row r="9924" spans="2:3">
      <c r="B9924" s="1">
        <v>44748.729166666664</v>
      </c>
      <c r="C9924">
        <v>119.890625</v>
      </c>
    </row>
    <row r="9925" spans="2:3">
      <c r="B9925" s="1">
        <v>44748.739583333336</v>
      </c>
      <c r="C9925">
        <v>119.9375</v>
      </c>
    </row>
    <row r="9926" spans="2:3">
      <c r="B9926" s="1">
        <v>44748.75</v>
      </c>
      <c r="C9926">
        <v>119.84375</v>
      </c>
    </row>
    <row r="9927" spans="2:3">
      <c r="B9927" s="1">
        <v>44748.760416666664</v>
      </c>
      <c r="C9927">
        <v>119.859375</v>
      </c>
    </row>
    <row r="9928" spans="2:3">
      <c r="B9928" s="1">
        <v>44748.770833333336</v>
      </c>
      <c r="C9928">
        <v>119.875</v>
      </c>
    </row>
    <row r="9929" spans="2:3">
      <c r="B9929" s="1">
        <v>44748.78125</v>
      </c>
      <c r="C9929">
        <v>119.890625</v>
      </c>
    </row>
    <row r="9930" spans="2:3">
      <c r="B9930" s="1">
        <v>44748.791666666664</v>
      </c>
      <c r="C9930">
        <v>119.84375</v>
      </c>
    </row>
    <row r="9931" spans="2:3">
      <c r="B9931" s="1">
        <v>44748.802083333336</v>
      </c>
      <c r="C9931">
        <v>119.953125</v>
      </c>
    </row>
    <row r="9932" spans="2:3">
      <c r="B9932" s="1">
        <v>44748.8125</v>
      </c>
      <c r="C9932">
        <v>120.046875</v>
      </c>
    </row>
    <row r="9933" spans="2:3">
      <c r="B9933" s="1">
        <v>44748.822916666664</v>
      </c>
      <c r="C9933">
        <v>120.0625</v>
      </c>
    </row>
    <row r="9934" spans="2:3">
      <c r="B9934" s="1">
        <v>44748.833333333336</v>
      </c>
      <c r="C9934">
        <v>120.125</v>
      </c>
    </row>
    <row r="9935" spans="2:3">
      <c r="B9935" s="1">
        <v>44748.84375</v>
      </c>
      <c r="C9935">
        <v>120.28125</v>
      </c>
    </row>
    <row r="9936" spans="2:3">
      <c r="B9936" s="1">
        <v>44748.854166666664</v>
      </c>
      <c r="C9936">
        <v>120.390625</v>
      </c>
    </row>
    <row r="9937" spans="2:3">
      <c r="B9937" s="1">
        <v>44748.864583333336</v>
      </c>
      <c r="C9937">
        <v>120.328125</v>
      </c>
    </row>
    <row r="9938" spans="2:3">
      <c r="B9938" s="1">
        <v>44748.875</v>
      </c>
      <c r="C9938">
        <v>120.25</v>
      </c>
    </row>
    <row r="9939" spans="2:3">
      <c r="B9939" s="1">
        <v>44748.885416666664</v>
      </c>
      <c r="C9939">
        <v>120.140625</v>
      </c>
    </row>
    <row r="9940" spans="2:3">
      <c r="B9940" s="1">
        <v>44748.895833333336</v>
      </c>
      <c r="C9940">
        <v>120.03125</v>
      </c>
    </row>
    <row r="9941" spans="2:3">
      <c r="B9941" s="1">
        <v>44748.90625</v>
      </c>
      <c r="C9941">
        <v>119.671875</v>
      </c>
    </row>
    <row r="9942" spans="2:3">
      <c r="B9942" s="1">
        <v>44748.916666666664</v>
      </c>
      <c r="C9942">
        <v>119.578125</v>
      </c>
    </row>
    <row r="9943" spans="2:3">
      <c r="B9943" s="1">
        <v>44748.927083333336</v>
      </c>
      <c r="C9943">
        <v>119.40625</v>
      </c>
    </row>
    <row r="9944" spans="2:3">
      <c r="B9944" s="1">
        <v>44748.9375</v>
      </c>
      <c r="C9944">
        <v>119.328125</v>
      </c>
    </row>
    <row r="9945" spans="2:3">
      <c r="B9945" s="1">
        <v>44748.947916666664</v>
      </c>
      <c r="C9945">
        <v>119.359375</v>
      </c>
    </row>
    <row r="9946" spans="2:3">
      <c r="B9946" s="1">
        <v>44748.958333333336</v>
      </c>
      <c r="C9946">
        <v>119.453125</v>
      </c>
    </row>
    <row r="9947" spans="2:3">
      <c r="B9947" s="1">
        <v>44748.96875</v>
      </c>
      <c r="C9947">
        <v>119.265625</v>
      </c>
    </row>
    <row r="9948" spans="2:3">
      <c r="B9948" s="1">
        <v>44748.979166666664</v>
      </c>
      <c r="C9948">
        <v>119.328125</v>
      </c>
    </row>
    <row r="9949" spans="2:3">
      <c r="B9949" s="1">
        <v>44748.989583333336</v>
      </c>
      <c r="C9949">
        <v>119.28125</v>
      </c>
    </row>
    <row r="9950" spans="2:3">
      <c r="B9950" s="1">
        <v>44749</v>
      </c>
      <c r="C9950">
        <v>119.265625</v>
      </c>
    </row>
    <row r="9951" spans="2:3">
      <c r="B9951" s="1">
        <v>44749.010416666664</v>
      </c>
      <c r="C9951">
        <v>119.234375</v>
      </c>
    </row>
    <row r="9952" spans="2:3">
      <c r="B9952" s="1">
        <v>44749.020833333336</v>
      </c>
      <c r="C9952">
        <v>119.265625</v>
      </c>
    </row>
    <row r="9953" spans="2:3">
      <c r="B9953" s="1">
        <v>44749.03125</v>
      </c>
      <c r="C9953">
        <v>119.1875</v>
      </c>
    </row>
    <row r="9954" spans="2:3">
      <c r="B9954" s="1">
        <v>44749.041666666664</v>
      </c>
      <c r="C9954">
        <v>119.21875</v>
      </c>
    </row>
    <row r="9955" spans="2:3">
      <c r="B9955" s="1">
        <v>44749.052083333336</v>
      </c>
      <c r="C9955">
        <v>119.21875</v>
      </c>
    </row>
    <row r="9956" spans="2:3">
      <c r="B9956" s="1">
        <v>44749.0625</v>
      </c>
      <c r="C9956">
        <v>119.1875</v>
      </c>
    </row>
    <row r="9957" spans="2:3">
      <c r="B9957" s="1">
        <v>44749.072916666664</v>
      </c>
      <c r="C9957">
        <v>119.21875</v>
      </c>
    </row>
    <row r="9958" spans="2:3">
      <c r="B9958" s="1">
        <v>44749.083333333336</v>
      </c>
      <c r="C9958">
        <v>119.140625</v>
      </c>
    </row>
    <row r="9959" spans="2:3">
      <c r="B9959" s="1">
        <v>44749.09375</v>
      </c>
      <c r="C9959">
        <v>119.0625</v>
      </c>
    </row>
    <row r="9960" spans="2:3">
      <c r="B9960" s="1">
        <v>44749.104166666664</v>
      </c>
      <c r="C9960">
        <v>119.125</v>
      </c>
    </row>
    <row r="9961" spans="2:3">
      <c r="B9961" s="1">
        <v>44749.114583333336</v>
      </c>
      <c r="C9961">
        <v>119.046875</v>
      </c>
    </row>
    <row r="9962" spans="2:3">
      <c r="B9962" s="1">
        <v>44749.125</v>
      </c>
      <c r="C9962">
        <v>118.953125</v>
      </c>
    </row>
    <row r="9963" spans="2:3">
      <c r="B9963" s="1">
        <v>44749.135416666664</v>
      </c>
      <c r="C9963">
        <v>118.9375</v>
      </c>
    </row>
    <row r="9964" spans="2:3">
      <c r="B9964" s="1">
        <v>44749.145833333336</v>
      </c>
      <c r="C9964">
        <v>118.921875</v>
      </c>
    </row>
    <row r="9965" spans="2:3">
      <c r="B9965" s="1">
        <v>44749.15625</v>
      </c>
      <c r="C9965">
        <v>118.921875</v>
      </c>
    </row>
    <row r="9966" spans="2:3">
      <c r="B9966" s="1">
        <v>44749.166666666664</v>
      </c>
      <c r="C9966">
        <v>118.953125</v>
      </c>
    </row>
    <row r="9967" spans="2:3">
      <c r="B9967" s="1">
        <v>44749.177083333336</v>
      </c>
      <c r="C9967">
        <v>118.90625</v>
      </c>
    </row>
    <row r="9968" spans="2:3">
      <c r="B9968" s="1">
        <v>44749.1875</v>
      </c>
      <c r="C9968">
        <v>118.859375</v>
      </c>
    </row>
    <row r="9969" spans="2:3">
      <c r="B9969" s="1">
        <v>44749.197916666664</v>
      </c>
      <c r="C9969">
        <v>118.84375</v>
      </c>
    </row>
    <row r="9970" spans="2:3">
      <c r="B9970" s="1">
        <v>44749.25</v>
      </c>
      <c r="C9970">
        <v>118.875</v>
      </c>
    </row>
    <row r="9971" spans="2:3">
      <c r="B9971" s="1">
        <v>44749.260416666664</v>
      </c>
      <c r="C9971">
        <v>118.875</v>
      </c>
    </row>
    <row r="9972" spans="2:3">
      <c r="B9972" s="1">
        <v>44749.270833333336</v>
      </c>
      <c r="C9972">
        <v>118.90625</v>
      </c>
    </row>
    <row r="9973" spans="2:3">
      <c r="B9973" s="1">
        <v>44749.28125</v>
      </c>
      <c r="C9973">
        <v>118.890625</v>
      </c>
    </row>
    <row r="9974" spans="2:3">
      <c r="B9974" s="1">
        <v>44749.291666666664</v>
      </c>
      <c r="C9974">
        <v>118.828125</v>
      </c>
    </row>
    <row r="9975" spans="2:3">
      <c r="B9975" s="1">
        <v>44749.302083333336</v>
      </c>
      <c r="C9975">
        <v>118.890625</v>
      </c>
    </row>
    <row r="9976" spans="2:3">
      <c r="B9976" s="1">
        <v>44749.3125</v>
      </c>
      <c r="C9976">
        <v>118.921875</v>
      </c>
    </row>
    <row r="9977" spans="2:3">
      <c r="B9977" s="1">
        <v>44749.322916666664</v>
      </c>
      <c r="C9977">
        <v>118.890625</v>
      </c>
    </row>
    <row r="9978" spans="2:3">
      <c r="B9978" s="1">
        <v>44749.333333333336</v>
      </c>
      <c r="C9978">
        <v>118.9375</v>
      </c>
    </row>
    <row r="9979" spans="2:3">
      <c r="B9979" s="1">
        <v>44749.34375</v>
      </c>
      <c r="C9979">
        <v>119</v>
      </c>
    </row>
    <row r="9980" spans="2:3">
      <c r="B9980" s="1">
        <v>44749.354166666664</v>
      </c>
      <c r="C9980">
        <v>118.984375</v>
      </c>
    </row>
    <row r="9981" spans="2:3">
      <c r="B9981" s="1">
        <v>44749.364583333336</v>
      </c>
      <c r="C9981">
        <v>119.046875</v>
      </c>
    </row>
    <row r="9982" spans="2:3">
      <c r="B9982" s="1">
        <v>44749.375</v>
      </c>
      <c r="C9982">
        <v>119.125</v>
      </c>
    </row>
    <row r="9983" spans="2:3">
      <c r="B9983" s="1">
        <v>44749.385416666664</v>
      </c>
      <c r="C9983">
        <v>119.109375</v>
      </c>
    </row>
    <row r="9984" spans="2:3">
      <c r="B9984" s="1">
        <v>44749.395833333336</v>
      </c>
      <c r="C9984">
        <v>119.125</v>
      </c>
    </row>
    <row r="9985" spans="2:3">
      <c r="B9985" s="1">
        <v>44749.40625</v>
      </c>
      <c r="C9985">
        <v>118.984375</v>
      </c>
    </row>
    <row r="9986" spans="2:3">
      <c r="B9986" s="1">
        <v>44749.416666666664</v>
      </c>
      <c r="C9986">
        <v>119.046875</v>
      </c>
    </row>
    <row r="9987" spans="2:3">
      <c r="B9987" s="1">
        <v>44749.427083333336</v>
      </c>
      <c r="C9987">
        <v>119.046875</v>
      </c>
    </row>
    <row r="9988" spans="2:3">
      <c r="B9988" s="1">
        <v>44749.4375</v>
      </c>
      <c r="C9988">
        <v>118.984375</v>
      </c>
    </row>
    <row r="9989" spans="2:3">
      <c r="B9989" s="1">
        <v>44749.447916666664</v>
      </c>
      <c r="C9989">
        <v>118.96875</v>
      </c>
    </row>
    <row r="9990" spans="2:3">
      <c r="B9990" s="1">
        <v>44749.458333333336</v>
      </c>
      <c r="C9990">
        <v>119</v>
      </c>
    </row>
    <row r="9991" spans="2:3">
      <c r="B9991" s="1">
        <v>44749.46875</v>
      </c>
      <c r="C9991">
        <v>119.046875</v>
      </c>
    </row>
    <row r="9992" spans="2:3">
      <c r="B9992" s="1">
        <v>44749.479166666664</v>
      </c>
      <c r="C9992">
        <v>119.078125</v>
      </c>
    </row>
    <row r="9993" spans="2:3">
      <c r="B9993" s="1">
        <v>44749.489583333336</v>
      </c>
      <c r="C9993">
        <v>119.078125</v>
      </c>
    </row>
    <row r="9994" spans="2:3">
      <c r="B9994" s="1">
        <v>44749.5</v>
      </c>
      <c r="C9994">
        <v>119.015625</v>
      </c>
    </row>
    <row r="9995" spans="2:3">
      <c r="B9995" s="1">
        <v>44749.510416666664</v>
      </c>
      <c r="C9995">
        <v>118.984375</v>
      </c>
    </row>
    <row r="9996" spans="2:3">
      <c r="B9996" s="1">
        <v>44749.520833333336</v>
      </c>
      <c r="C9996">
        <v>118.984375</v>
      </c>
    </row>
    <row r="9997" spans="2:3">
      <c r="B9997" s="1">
        <v>44749.53125</v>
      </c>
      <c r="C9997">
        <v>118.984375</v>
      </c>
    </row>
    <row r="9998" spans="2:3">
      <c r="B9998" s="1">
        <v>44749.541666666664</v>
      </c>
      <c r="C9998">
        <v>118.96875</v>
      </c>
    </row>
    <row r="9999" spans="2:3">
      <c r="B9999" s="1">
        <v>44749.552083333336</v>
      </c>
      <c r="C9999">
        <v>118.953125</v>
      </c>
    </row>
    <row r="10000" spans="2:3">
      <c r="B10000" s="1">
        <v>44749.5625</v>
      </c>
      <c r="C10000">
        <v>119</v>
      </c>
    </row>
    <row r="10001" spans="2:3">
      <c r="B10001" s="1">
        <v>44749.572916666664</v>
      </c>
      <c r="C10001">
        <v>119</v>
      </c>
    </row>
    <row r="10002" spans="2:3">
      <c r="B10002" s="1">
        <v>44749.583333333336</v>
      </c>
      <c r="C10002">
        <v>118.90625</v>
      </c>
    </row>
    <row r="10003" spans="2:3">
      <c r="B10003" s="1">
        <v>44749.59375</v>
      </c>
      <c r="C10003">
        <v>118.859375</v>
      </c>
    </row>
    <row r="10004" spans="2:3">
      <c r="B10004" s="1">
        <v>44749.604166666664</v>
      </c>
      <c r="C10004">
        <v>118.765625</v>
      </c>
    </row>
    <row r="10005" spans="2:3">
      <c r="B10005" s="1">
        <v>44749.614583333336</v>
      </c>
      <c r="C10005">
        <v>118.890625</v>
      </c>
    </row>
    <row r="10006" spans="2:3">
      <c r="B10006" s="1">
        <v>44749.625</v>
      </c>
      <c r="C10006">
        <v>118.890625</v>
      </c>
    </row>
    <row r="10007" spans="2:3">
      <c r="B10007" s="1">
        <v>44749.635416666664</v>
      </c>
      <c r="C10007">
        <v>118.796875</v>
      </c>
    </row>
    <row r="10008" spans="2:3">
      <c r="B10008" s="1">
        <v>44749.645833333336</v>
      </c>
      <c r="C10008">
        <v>118.828125</v>
      </c>
    </row>
    <row r="10009" spans="2:3">
      <c r="B10009" s="1">
        <v>44749.65625</v>
      </c>
      <c r="C10009">
        <v>118.859375</v>
      </c>
    </row>
    <row r="10010" spans="2:3">
      <c r="B10010" s="1">
        <v>44749.666666666664</v>
      </c>
      <c r="C10010">
        <v>118.78125</v>
      </c>
    </row>
    <row r="10011" spans="2:3">
      <c r="B10011" s="1">
        <v>44749.677083333336</v>
      </c>
      <c r="C10011">
        <v>118.703125</v>
      </c>
    </row>
    <row r="10012" spans="2:3">
      <c r="B10012" s="1">
        <v>44749.6875</v>
      </c>
      <c r="C10012">
        <v>118.6875</v>
      </c>
    </row>
    <row r="10013" spans="2:3">
      <c r="B10013" s="1">
        <v>44749.697916666664</v>
      </c>
      <c r="C10013">
        <v>118.640625</v>
      </c>
    </row>
    <row r="10014" spans="2:3">
      <c r="B10014" s="1">
        <v>44749.708333333336</v>
      </c>
      <c r="C10014">
        <v>118.578125</v>
      </c>
    </row>
    <row r="10015" spans="2:3">
      <c r="B10015" s="1">
        <v>44749.71875</v>
      </c>
      <c r="C10015">
        <v>118.53125</v>
      </c>
    </row>
    <row r="10016" spans="2:3">
      <c r="B10016" s="1">
        <v>44749.729166666664</v>
      </c>
      <c r="C10016">
        <v>118.515625</v>
      </c>
    </row>
    <row r="10017" spans="2:3">
      <c r="B10017" s="1">
        <v>44749.739583333336</v>
      </c>
      <c r="C10017">
        <v>118.5625</v>
      </c>
    </row>
    <row r="10018" spans="2:3">
      <c r="B10018" s="1">
        <v>44749.75</v>
      </c>
      <c r="C10018">
        <v>118.65625</v>
      </c>
    </row>
    <row r="10019" spans="2:3">
      <c r="B10019" s="1">
        <v>44749.760416666664</v>
      </c>
      <c r="C10019">
        <v>118.65625</v>
      </c>
    </row>
    <row r="10020" spans="2:3">
      <c r="B10020" s="1">
        <v>44749.770833333336</v>
      </c>
      <c r="C10020">
        <v>118.703125</v>
      </c>
    </row>
    <row r="10021" spans="2:3">
      <c r="B10021" s="1">
        <v>44749.78125</v>
      </c>
      <c r="C10021">
        <v>118.71875</v>
      </c>
    </row>
    <row r="10022" spans="2:3">
      <c r="B10022" s="1">
        <v>44749.791666666664</v>
      </c>
      <c r="C10022">
        <v>118.78125</v>
      </c>
    </row>
    <row r="10023" spans="2:3">
      <c r="B10023" s="1">
        <v>44749.802083333336</v>
      </c>
      <c r="C10023">
        <v>118.828125</v>
      </c>
    </row>
    <row r="10024" spans="2:3">
      <c r="B10024" s="1">
        <v>44749.8125</v>
      </c>
      <c r="C10024">
        <v>118.890625</v>
      </c>
    </row>
    <row r="10025" spans="2:3">
      <c r="B10025" s="1">
        <v>44749.822916666664</v>
      </c>
      <c r="C10025">
        <v>118.96875</v>
      </c>
    </row>
    <row r="10026" spans="2:3">
      <c r="B10026" s="1">
        <v>44749.833333333336</v>
      </c>
      <c r="C10026">
        <v>118.921875</v>
      </c>
    </row>
    <row r="10027" spans="2:3">
      <c r="B10027" s="1">
        <v>44749.84375</v>
      </c>
      <c r="C10027">
        <v>118.796875</v>
      </c>
    </row>
    <row r="10028" spans="2:3">
      <c r="B10028" s="1">
        <v>44749.854166666664</v>
      </c>
      <c r="C10028">
        <v>118.671875</v>
      </c>
    </row>
    <row r="10029" spans="2:3">
      <c r="B10029" s="1">
        <v>44749.864583333336</v>
      </c>
      <c r="C10029">
        <v>118.640625</v>
      </c>
    </row>
    <row r="10030" spans="2:3">
      <c r="B10030" s="1">
        <v>44749.875</v>
      </c>
      <c r="C10030">
        <v>118.71875</v>
      </c>
    </row>
    <row r="10031" spans="2:3">
      <c r="B10031" s="1">
        <v>44749.885416666664</v>
      </c>
      <c r="C10031">
        <v>118.890625</v>
      </c>
    </row>
    <row r="10032" spans="2:3">
      <c r="B10032" s="1">
        <v>44749.895833333336</v>
      </c>
      <c r="C10032">
        <v>118.640625</v>
      </c>
    </row>
    <row r="10033" spans="2:3">
      <c r="B10033" s="1">
        <v>44749.90625</v>
      </c>
      <c r="C10033">
        <v>118.625</v>
      </c>
    </row>
    <row r="10034" spans="2:3">
      <c r="B10034" s="1">
        <v>44749.916666666664</v>
      </c>
      <c r="C10034">
        <v>118.59375</v>
      </c>
    </row>
    <row r="10035" spans="2:3">
      <c r="B10035" s="1">
        <v>44749.927083333336</v>
      </c>
      <c r="C10035">
        <v>118.640625</v>
      </c>
    </row>
    <row r="10036" spans="2:3">
      <c r="B10036" s="1">
        <v>44749.9375</v>
      </c>
      <c r="C10036">
        <v>118.609375</v>
      </c>
    </row>
    <row r="10037" spans="2:3">
      <c r="B10037" s="1">
        <v>44749.947916666664</v>
      </c>
      <c r="C10037">
        <v>118.375</v>
      </c>
    </row>
    <row r="10038" spans="2:3">
      <c r="B10038" s="1">
        <v>44749.958333333336</v>
      </c>
      <c r="C10038">
        <v>118.375</v>
      </c>
    </row>
    <row r="10039" spans="2:3">
      <c r="B10039" s="1">
        <v>44749.96875</v>
      </c>
      <c r="C10039">
        <v>118.421875</v>
      </c>
    </row>
    <row r="10040" spans="2:3">
      <c r="B10040" s="1">
        <v>44749.979166666664</v>
      </c>
      <c r="C10040">
        <v>118.3125</v>
      </c>
    </row>
    <row r="10041" spans="2:3">
      <c r="B10041" s="1">
        <v>44749.989583333336</v>
      </c>
      <c r="C10041">
        <v>118.28125</v>
      </c>
    </row>
    <row r="10042" spans="2:3">
      <c r="B10042" s="1">
        <v>44750</v>
      </c>
      <c r="C10042">
        <v>118.28125</v>
      </c>
    </row>
    <row r="10043" spans="2:3">
      <c r="B10043" s="1">
        <v>44750.010416666664</v>
      </c>
      <c r="C10043">
        <v>118.265625</v>
      </c>
    </row>
    <row r="10044" spans="2:3">
      <c r="B10044" s="1">
        <v>44750.020833333336</v>
      </c>
      <c r="C10044">
        <v>118.21875</v>
      </c>
    </row>
    <row r="10045" spans="2:3">
      <c r="B10045" s="1">
        <v>44750.03125</v>
      </c>
      <c r="C10045">
        <v>118.21875</v>
      </c>
    </row>
    <row r="10046" spans="2:3">
      <c r="B10046" s="1">
        <v>44750.041666666664</v>
      </c>
      <c r="C10046">
        <v>118.25</v>
      </c>
    </row>
    <row r="10047" spans="2:3">
      <c r="B10047" s="1">
        <v>44750.052083333336</v>
      </c>
      <c r="C10047">
        <v>118.265625</v>
      </c>
    </row>
    <row r="10048" spans="2:3">
      <c r="B10048" s="1">
        <v>44750.0625</v>
      </c>
      <c r="C10048">
        <v>118.265625</v>
      </c>
    </row>
    <row r="10049" spans="2:3">
      <c r="B10049" s="1">
        <v>44750.072916666664</v>
      </c>
      <c r="C10049">
        <v>118.296875</v>
      </c>
    </row>
    <row r="10050" spans="2:3">
      <c r="B10050" s="1">
        <v>44750.083333333336</v>
      </c>
      <c r="C10050">
        <v>118.203125</v>
      </c>
    </row>
    <row r="10051" spans="2:3">
      <c r="B10051" s="1">
        <v>44750.09375</v>
      </c>
      <c r="C10051">
        <v>118.296875</v>
      </c>
    </row>
    <row r="10052" spans="2:3">
      <c r="B10052" s="1">
        <v>44750.104166666664</v>
      </c>
      <c r="C10052">
        <v>118.296875</v>
      </c>
    </row>
    <row r="10053" spans="2:3">
      <c r="B10053" s="1">
        <v>44750.114583333336</v>
      </c>
      <c r="C10053">
        <v>118.265625</v>
      </c>
    </row>
    <row r="10054" spans="2:3">
      <c r="B10054" s="1">
        <v>44750.125</v>
      </c>
      <c r="C10054">
        <v>118.296875</v>
      </c>
    </row>
    <row r="10055" spans="2:3">
      <c r="B10055" s="1">
        <v>44750.135416666664</v>
      </c>
      <c r="C10055">
        <v>118.3125</v>
      </c>
    </row>
    <row r="10056" spans="2:3">
      <c r="B10056" s="1">
        <v>44750.145833333336</v>
      </c>
      <c r="C10056">
        <v>118.296875</v>
      </c>
    </row>
    <row r="10057" spans="2:3">
      <c r="B10057" s="1">
        <v>44750.15625</v>
      </c>
      <c r="C10057">
        <v>118.28125</v>
      </c>
    </row>
    <row r="10058" spans="2:3">
      <c r="B10058" s="1">
        <v>44750.166666666664</v>
      </c>
      <c r="C10058">
        <v>118.296875</v>
      </c>
    </row>
    <row r="10059" spans="2:3">
      <c r="B10059" s="1">
        <v>44750.177083333336</v>
      </c>
      <c r="C10059">
        <v>118.34375</v>
      </c>
    </row>
    <row r="10060" spans="2:3">
      <c r="B10060" s="1">
        <v>44750.1875</v>
      </c>
      <c r="C10060">
        <v>118.34375</v>
      </c>
    </row>
    <row r="10061" spans="2:3">
      <c r="B10061" s="1">
        <v>44750.197916666664</v>
      </c>
      <c r="C10061">
        <v>118.359375</v>
      </c>
    </row>
    <row r="10062" spans="2:3">
      <c r="B10062" s="1">
        <v>44750.25</v>
      </c>
      <c r="C10062">
        <v>118.375</v>
      </c>
    </row>
    <row r="10063" spans="2:3">
      <c r="B10063" s="1">
        <v>44750.260416666664</v>
      </c>
      <c r="C10063">
        <v>118.390625</v>
      </c>
    </row>
    <row r="10064" spans="2:3">
      <c r="B10064" s="1">
        <v>44750.270833333336</v>
      </c>
      <c r="C10064">
        <v>118.375</v>
      </c>
    </row>
    <row r="10065" spans="2:3">
      <c r="B10065" s="1">
        <v>44750.28125</v>
      </c>
      <c r="C10065">
        <v>118.390625</v>
      </c>
    </row>
    <row r="10066" spans="2:3">
      <c r="B10066" s="1">
        <v>44750.291666666664</v>
      </c>
      <c r="C10066">
        <v>118.390625</v>
      </c>
    </row>
    <row r="10067" spans="2:3">
      <c r="B10067" s="1">
        <v>44750.302083333336</v>
      </c>
      <c r="C10067">
        <v>118.359375</v>
      </c>
    </row>
    <row r="10068" spans="2:3">
      <c r="B10068" s="1">
        <v>44750.3125</v>
      </c>
      <c r="C10068">
        <v>118.359375</v>
      </c>
    </row>
    <row r="10069" spans="2:3">
      <c r="B10069" s="1">
        <v>44750.322916666664</v>
      </c>
      <c r="C10069">
        <v>118.359375</v>
      </c>
    </row>
    <row r="10070" spans="2:3">
      <c r="B10070" s="1">
        <v>44750.333333333336</v>
      </c>
      <c r="C10070">
        <v>118.296875</v>
      </c>
    </row>
    <row r="10071" spans="2:3">
      <c r="B10071" s="1">
        <v>44750.34375</v>
      </c>
      <c r="C10071">
        <v>118.296875</v>
      </c>
    </row>
    <row r="10072" spans="2:3">
      <c r="B10072" s="1">
        <v>44750.354166666664</v>
      </c>
      <c r="C10072">
        <v>118.28125</v>
      </c>
    </row>
    <row r="10073" spans="2:3">
      <c r="B10073" s="1">
        <v>44750.364583333336</v>
      </c>
      <c r="C10073">
        <v>118.40625</v>
      </c>
    </row>
    <row r="10074" spans="2:3">
      <c r="B10074" s="1">
        <v>44750.375</v>
      </c>
      <c r="C10074">
        <v>118.421875</v>
      </c>
    </row>
    <row r="10075" spans="2:3">
      <c r="B10075" s="1">
        <v>44750.385416666664</v>
      </c>
      <c r="C10075">
        <v>118.390625</v>
      </c>
    </row>
    <row r="10076" spans="2:3">
      <c r="B10076" s="1">
        <v>44750.395833333336</v>
      </c>
      <c r="C10076">
        <v>118.40625</v>
      </c>
    </row>
    <row r="10077" spans="2:3">
      <c r="B10077" s="1">
        <v>44750.40625</v>
      </c>
      <c r="C10077">
        <v>118.421875</v>
      </c>
    </row>
    <row r="10078" spans="2:3">
      <c r="B10078" s="1">
        <v>44750.416666666664</v>
      </c>
      <c r="C10078">
        <v>118.375</v>
      </c>
    </row>
    <row r="10079" spans="2:3">
      <c r="B10079" s="1">
        <v>44750.427083333336</v>
      </c>
      <c r="C10079">
        <v>118.40625</v>
      </c>
    </row>
    <row r="10080" spans="2:3">
      <c r="B10080" s="1">
        <v>44750.4375</v>
      </c>
      <c r="C10080">
        <v>118.46875</v>
      </c>
    </row>
    <row r="10081" spans="2:3">
      <c r="B10081" s="1">
        <v>44750.447916666664</v>
      </c>
      <c r="C10081">
        <v>118.59375</v>
      </c>
    </row>
    <row r="10082" spans="2:3">
      <c r="B10082" s="1">
        <v>44750.458333333336</v>
      </c>
      <c r="C10082">
        <v>118.53125</v>
      </c>
    </row>
    <row r="10083" spans="2:3">
      <c r="B10083" s="1">
        <v>44750.46875</v>
      </c>
      <c r="C10083">
        <v>118.578125</v>
      </c>
    </row>
    <row r="10084" spans="2:3">
      <c r="B10084" s="1">
        <v>44750.479166666664</v>
      </c>
      <c r="C10084">
        <v>118.578125</v>
      </c>
    </row>
    <row r="10085" spans="2:3">
      <c r="B10085" s="1">
        <v>44750.489583333336</v>
      </c>
      <c r="C10085">
        <v>118.546875</v>
      </c>
    </row>
    <row r="10086" spans="2:3">
      <c r="B10086" s="1">
        <v>44750.5</v>
      </c>
      <c r="C10086">
        <v>118.546875</v>
      </c>
    </row>
    <row r="10087" spans="2:3">
      <c r="B10087" s="1">
        <v>44750.510416666664</v>
      </c>
      <c r="C10087">
        <v>118.53125</v>
      </c>
    </row>
    <row r="10088" spans="2:3">
      <c r="B10088" s="1">
        <v>44750.520833333336</v>
      </c>
      <c r="C10088">
        <v>118.515625</v>
      </c>
    </row>
    <row r="10089" spans="2:3">
      <c r="B10089" s="1">
        <v>44750.53125</v>
      </c>
      <c r="C10089">
        <v>118.546875</v>
      </c>
    </row>
    <row r="10090" spans="2:3">
      <c r="B10090" s="1">
        <v>44750.541666666664</v>
      </c>
      <c r="C10090">
        <v>118.46875</v>
      </c>
    </row>
    <row r="10091" spans="2:3">
      <c r="B10091" s="1">
        <v>44750.552083333336</v>
      </c>
      <c r="C10091">
        <v>118.421875</v>
      </c>
    </row>
    <row r="10092" spans="2:3">
      <c r="B10092" s="1">
        <v>44750.5625</v>
      </c>
      <c r="C10092">
        <v>118.453125</v>
      </c>
    </row>
    <row r="10093" spans="2:3">
      <c r="B10093" s="1">
        <v>44750.572916666664</v>
      </c>
      <c r="C10093">
        <v>118.515625</v>
      </c>
    </row>
    <row r="10094" spans="2:3">
      <c r="B10094" s="1">
        <v>44750.583333333336</v>
      </c>
      <c r="C10094">
        <v>118.484375</v>
      </c>
    </row>
    <row r="10095" spans="2:3">
      <c r="B10095" s="1">
        <v>44750.59375</v>
      </c>
      <c r="C10095">
        <v>118.484375</v>
      </c>
    </row>
    <row r="10096" spans="2:3">
      <c r="B10096" s="1">
        <v>44750.604166666664</v>
      </c>
      <c r="C10096">
        <v>118.46875</v>
      </c>
    </row>
    <row r="10097" spans="2:3">
      <c r="B10097" s="1">
        <v>44750.614583333336</v>
      </c>
      <c r="C10097">
        <v>118.484375</v>
      </c>
    </row>
    <row r="10098" spans="2:3">
      <c r="B10098" s="1">
        <v>44750.625</v>
      </c>
      <c r="C10098">
        <v>118.5625</v>
      </c>
    </row>
    <row r="10099" spans="2:3">
      <c r="B10099" s="1">
        <v>44750.635416666664</v>
      </c>
      <c r="C10099">
        <v>118.5</v>
      </c>
    </row>
    <row r="10100" spans="2:3">
      <c r="B10100" s="1">
        <v>44750.645833333336</v>
      </c>
      <c r="C10100">
        <v>118.578125</v>
      </c>
    </row>
    <row r="10101" spans="2:3">
      <c r="B10101" s="1">
        <v>44750.65625</v>
      </c>
      <c r="C10101">
        <v>118.453125</v>
      </c>
    </row>
    <row r="10102" spans="2:3">
      <c r="B10102" s="1">
        <v>44750.666666666664</v>
      </c>
      <c r="C10102">
        <v>118.46875</v>
      </c>
    </row>
    <row r="10103" spans="2:3">
      <c r="B10103" s="1">
        <v>44750.677083333336</v>
      </c>
      <c r="C10103">
        <v>118.46875</v>
      </c>
    </row>
    <row r="10104" spans="2:3">
      <c r="B10104" s="1">
        <v>44750.6875</v>
      </c>
      <c r="C10104">
        <v>118.5</v>
      </c>
    </row>
    <row r="10105" spans="2:3">
      <c r="B10105" s="1">
        <v>44750.697916666664</v>
      </c>
      <c r="C10105">
        <v>118.5</v>
      </c>
    </row>
    <row r="10106" spans="2:3">
      <c r="B10106" s="1">
        <v>44750.708333333336</v>
      </c>
      <c r="C10106">
        <v>118.484375</v>
      </c>
    </row>
    <row r="10107" spans="2:3">
      <c r="B10107" s="1">
        <v>44750.71875</v>
      </c>
      <c r="C10107">
        <v>118.4375</v>
      </c>
    </row>
    <row r="10108" spans="2:3">
      <c r="B10108" s="1">
        <v>44750.729166666664</v>
      </c>
      <c r="C10108">
        <v>118.484375</v>
      </c>
    </row>
    <row r="10109" spans="2:3">
      <c r="B10109" s="1">
        <v>44750.739583333336</v>
      </c>
      <c r="C10109">
        <v>118.53125</v>
      </c>
    </row>
    <row r="10110" spans="2:3">
      <c r="B10110" s="1">
        <v>44750.75</v>
      </c>
      <c r="C10110">
        <v>118.5</v>
      </c>
    </row>
    <row r="10111" spans="2:3">
      <c r="B10111" s="1">
        <v>44750.760416666664</v>
      </c>
      <c r="C10111">
        <v>118.421875</v>
      </c>
    </row>
    <row r="10112" spans="2:3">
      <c r="B10112" s="1">
        <v>44750.770833333336</v>
      </c>
      <c r="C10112">
        <v>118.421875</v>
      </c>
    </row>
    <row r="10113" spans="2:3">
      <c r="B10113" s="1">
        <v>44750.78125</v>
      </c>
      <c r="C10113">
        <v>118.5</v>
      </c>
    </row>
    <row r="10114" spans="2:3">
      <c r="B10114" s="1">
        <v>44750.791666666664</v>
      </c>
      <c r="C10114">
        <v>118.46875</v>
      </c>
    </row>
    <row r="10115" spans="2:3">
      <c r="B10115" s="1">
        <v>44750.802083333336</v>
      </c>
      <c r="C10115">
        <v>118.515625</v>
      </c>
    </row>
    <row r="10116" spans="2:3">
      <c r="B10116" s="1">
        <v>44750.8125</v>
      </c>
      <c r="C10116">
        <v>118.546875</v>
      </c>
    </row>
    <row r="10117" spans="2:3">
      <c r="B10117" s="1">
        <v>44750.822916666664</v>
      </c>
      <c r="C10117">
        <v>118.5</v>
      </c>
    </row>
    <row r="10118" spans="2:3">
      <c r="B10118" s="1">
        <v>44750.833333333336</v>
      </c>
      <c r="C10118">
        <v>118.515625</v>
      </c>
    </row>
    <row r="10119" spans="2:3">
      <c r="B10119" s="1">
        <v>44750.84375</v>
      </c>
      <c r="C10119">
        <v>118.515625</v>
      </c>
    </row>
    <row r="10120" spans="2:3">
      <c r="B10120" s="1">
        <v>44750.854166666664</v>
      </c>
      <c r="C10120">
        <v>117.671875</v>
      </c>
    </row>
    <row r="10121" spans="2:3">
      <c r="B10121" s="1">
        <v>44750.864583333336</v>
      </c>
      <c r="C10121">
        <v>117.71875</v>
      </c>
    </row>
    <row r="10122" spans="2:3">
      <c r="B10122" s="1">
        <v>44750.875</v>
      </c>
      <c r="C10122">
        <v>117.8125</v>
      </c>
    </row>
    <row r="10123" spans="2:3">
      <c r="B10123" s="1">
        <v>44750.885416666664</v>
      </c>
      <c r="C10123">
        <v>117.984375</v>
      </c>
    </row>
    <row r="10124" spans="2:3">
      <c r="B10124" s="1">
        <v>44750.895833333336</v>
      </c>
      <c r="C10124">
        <v>117.765625</v>
      </c>
    </row>
    <row r="10125" spans="2:3">
      <c r="B10125" s="1">
        <v>44750.90625</v>
      </c>
      <c r="C10125">
        <v>117.796875</v>
      </c>
    </row>
    <row r="10126" spans="2:3">
      <c r="B10126" s="1">
        <v>44750.916666666664</v>
      </c>
      <c r="C10126">
        <v>117.953125</v>
      </c>
    </row>
    <row r="10127" spans="2:3">
      <c r="B10127" s="1">
        <v>44750.927083333336</v>
      </c>
      <c r="C10127">
        <v>117.921875</v>
      </c>
    </row>
    <row r="10128" spans="2:3">
      <c r="B10128" s="1">
        <v>44750.9375</v>
      </c>
      <c r="C10128">
        <v>117.8125</v>
      </c>
    </row>
    <row r="10129" spans="2:3">
      <c r="B10129" s="1">
        <v>44750.947916666664</v>
      </c>
      <c r="C10129">
        <v>117.75</v>
      </c>
    </row>
    <row r="10130" spans="2:3">
      <c r="B10130" s="1">
        <v>44750.958333333336</v>
      </c>
      <c r="C10130">
        <v>117.765625</v>
      </c>
    </row>
    <row r="10131" spans="2:3">
      <c r="B10131" s="1">
        <v>44750.96875</v>
      </c>
      <c r="C10131">
        <v>117.671875</v>
      </c>
    </row>
    <row r="10132" spans="2:3">
      <c r="B10132" s="1">
        <v>44750.979166666664</v>
      </c>
      <c r="C10132">
        <v>117.734375</v>
      </c>
    </row>
    <row r="10133" spans="2:3">
      <c r="B10133" s="1">
        <v>44750.989583333336</v>
      </c>
      <c r="C10133">
        <v>117.625</v>
      </c>
    </row>
    <row r="10134" spans="2:3">
      <c r="B10134" s="1">
        <v>44751</v>
      </c>
      <c r="C10134">
        <v>117.640625</v>
      </c>
    </row>
    <row r="10135" spans="2:3">
      <c r="B10135" s="1">
        <v>44751.010416666664</v>
      </c>
      <c r="C10135">
        <v>117.625</v>
      </c>
    </row>
    <row r="10136" spans="2:3">
      <c r="B10136" s="1">
        <v>44751.020833333336</v>
      </c>
      <c r="C10136">
        <v>117.625</v>
      </c>
    </row>
    <row r="10137" spans="2:3">
      <c r="B10137" s="1">
        <v>44751.03125</v>
      </c>
      <c r="C10137">
        <v>117.640625</v>
      </c>
    </row>
    <row r="10138" spans="2:3">
      <c r="B10138" s="1">
        <v>44751.041666666664</v>
      </c>
      <c r="C10138">
        <v>117.6875</v>
      </c>
    </row>
    <row r="10139" spans="2:3">
      <c r="B10139" s="1">
        <v>44751.052083333336</v>
      </c>
      <c r="C10139">
        <v>117.6875</v>
      </c>
    </row>
    <row r="10140" spans="2:3">
      <c r="B10140" s="1">
        <v>44751.0625</v>
      </c>
      <c r="C10140">
        <v>117.65625</v>
      </c>
    </row>
    <row r="10141" spans="2:3">
      <c r="B10141" s="1">
        <v>44751.072916666664</v>
      </c>
      <c r="C10141">
        <v>117.65625</v>
      </c>
    </row>
    <row r="10142" spans="2:3">
      <c r="B10142" s="1">
        <v>44751.083333333336</v>
      </c>
      <c r="C10142">
        <v>117.640625</v>
      </c>
    </row>
    <row r="10143" spans="2:3">
      <c r="B10143" s="1">
        <v>44751.09375</v>
      </c>
      <c r="C10143">
        <v>117.625</v>
      </c>
    </row>
    <row r="10144" spans="2:3">
      <c r="B10144" s="1">
        <v>44751.104166666664</v>
      </c>
      <c r="C10144">
        <v>117.640625</v>
      </c>
    </row>
    <row r="10145" spans="2:3">
      <c r="B10145" s="1">
        <v>44751.114583333336</v>
      </c>
      <c r="C10145">
        <v>117.609375</v>
      </c>
    </row>
    <row r="10146" spans="2:3">
      <c r="B10146" s="1">
        <v>44751.125</v>
      </c>
      <c r="C10146">
        <v>117.671875</v>
      </c>
    </row>
    <row r="10147" spans="2:3">
      <c r="B10147" s="1">
        <v>44751.135416666664</v>
      </c>
      <c r="C10147">
        <v>117.6875</v>
      </c>
    </row>
    <row r="10148" spans="2:3">
      <c r="B10148" s="1">
        <v>44751.145833333336</v>
      </c>
      <c r="C10148">
        <v>117.75</v>
      </c>
    </row>
    <row r="10149" spans="2:3">
      <c r="B10149" s="1">
        <v>44751.15625</v>
      </c>
      <c r="C10149">
        <v>117.75</v>
      </c>
    </row>
    <row r="10150" spans="2:3">
      <c r="B10150" s="1">
        <v>44751.166666666664</v>
      </c>
      <c r="C10150">
        <v>117.6875</v>
      </c>
    </row>
    <row r="10151" spans="2:3">
      <c r="B10151" s="1">
        <v>44751.177083333336</v>
      </c>
      <c r="C10151">
        <v>117.734375</v>
      </c>
    </row>
    <row r="10152" spans="2:3">
      <c r="B10152" s="1">
        <v>44751.1875</v>
      </c>
      <c r="C10152">
        <v>117.75</v>
      </c>
    </row>
    <row r="10153" spans="2:3">
      <c r="B10153" s="1">
        <v>44751.197916666664</v>
      </c>
      <c r="C10153">
        <v>117.75</v>
      </c>
    </row>
    <row r="10154" spans="2:3">
      <c r="B10154" s="1">
        <v>44753.25</v>
      </c>
      <c r="C10154">
        <v>117.609375</v>
      </c>
    </row>
    <row r="10155" spans="2:3">
      <c r="B10155" s="1">
        <v>44753.260416666664</v>
      </c>
      <c r="C10155">
        <v>117.625</v>
      </c>
    </row>
    <row r="10156" spans="2:3">
      <c r="B10156" s="1">
        <v>44753.270833333336</v>
      </c>
      <c r="C10156">
        <v>117.65625</v>
      </c>
    </row>
    <row r="10157" spans="2:3">
      <c r="B10157" s="1">
        <v>44753.28125</v>
      </c>
      <c r="C10157">
        <v>117.625</v>
      </c>
    </row>
    <row r="10158" spans="2:3">
      <c r="B10158" s="1">
        <v>44753.291666666664</v>
      </c>
      <c r="C10158">
        <v>117.59375</v>
      </c>
    </row>
    <row r="10159" spans="2:3">
      <c r="B10159" s="1">
        <v>44753.302083333336</v>
      </c>
      <c r="C10159">
        <v>117.609375</v>
      </c>
    </row>
    <row r="10160" spans="2:3">
      <c r="B10160" s="1">
        <v>44753.3125</v>
      </c>
      <c r="C10160">
        <v>117.578125</v>
      </c>
    </row>
    <row r="10161" spans="2:3">
      <c r="B10161" s="1">
        <v>44753.322916666664</v>
      </c>
      <c r="C10161">
        <v>117.640625</v>
      </c>
    </row>
    <row r="10162" spans="2:3">
      <c r="B10162" s="1">
        <v>44753.333333333336</v>
      </c>
      <c r="C10162">
        <v>117.625</v>
      </c>
    </row>
    <row r="10163" spans="2:3">
      <c r="B10163" s="1">
        <v>44753.34375</v>
      </c>
      <c r="C10163">
        <v>117.625</v>
      </c>
    </row>
    <row r="10164" spans="2:3">
      <c r="B10164" s="1">
        <v>44753.354166666664</v>
      </c>
      <c r="C10164">
        <v>117.65625</v>
      </c>
    </row>
    <row r="10165" spans="2:3">
      <c r="B10165" s="1">
        <v>44753.364583333336</v>
      </c>
      <c r="C10165">
        <v>117.671875</v>
      </c>
    </row>
    <row r="10166" spans="2:3">
      <c r="B10166" s="1">
        <v>44753.375</v>
      </c>
      <c r="C10166">
        <v>117.640625</v>
      </c>
    </row>
    <row r="10167" spans="2:3">
      <c r="B10167" s="1">
        <v>44753.385416666664</v>
      </c>
      <c r="C10167">
        <v>117.65625</v>
      </c>
    </row>
    <row r="10168" spans="2:3">
      <c r="B10168" s="1">
        <v>44753.395833333336</v>
      </c>
      <c r="C10168">
        <v>117.59375</v>
      </c>
    </row>
    <row r="10169" spans="2:3">
      <c r="B10169" s="1">
        <v>44753.40625</v>
      </c>
      <c r="C10169">
        <v>117.625</v>
      </c>
    </row>
    <row r="10170" spans="2:3">
      <c r="B10170" s="1">
        <v>44753.416666666664</v>
      </c>
      <c r="C10170">
        <v>117.640625</v>
      </c>
    </row>
    <row r="10171" spans="2:3">
      <c r="B10171" s="1">
        <v>44753.427083333336</v>
      </c>
      <c r="C10171">
        <v>117.671875</v>
      </c>
    </row>
    <row r="10172" spans="2:3">
      <c r="B10172" s="1">
        <v>44753.4375</v>
      </c>
      <c r="C10172">
        <v>117.6875</v>
      </c>
    </row>
    <row r="10173" spans="2:3">
      <c r="B10173" s="1">
        <v>44753.447916666664</v>
      </c>
      <c r="C10173">
        <v>117.671875</v>
      </c>
    </row>
    <row r="10174" spans="2:3">
      <c r="B10174" s="1">
        <v>44753.458333333336</v>
      </c>
      <c r="C10174">
        <v>117.6875</v>
      </c>
    </row>
    <row r="10175" spans="2:3">
      <c r="B10175" s="1">
        <v>44753.46875</v>
      </c>
      <c r="C10175">
        <v>117.65625</v>
      </c>
    </row>
    <row r="10176" spans="2:3">
      <c r="B10176" s="1">
        <v>44753.479166666664</v>
      </c>
      <c r="C10176">
        <v>117.671875</v>
      </c>
    </row>
    <row r="10177" spans="2:3">
      <c r="B10177" s="1">
        <v>44753.489583333336</v>
      </c>
      <c r="C10177">
        <v>117.671875</v>
      </c>
    </row>
    <row r="10178" spans="2:3">
      <c r="B10178" s="1">
        <v>44753.5</v>
      </c>
      <c r="C10178">
        <v>117.671875</v>
      </c>
    </row>
    <row r="10179" spans="2:3">
      <c r="B10179" s="1">
        <v>44753.510416666664</v>
      </c>
      <c r="C10179">
        <v>117.671875</v>
      </c>
    </row>
    <row r="10180" spans="2:3">
      <c r="B10180" s="1">
        <v>44753.520833333336</v>
      </c>
      <c r="C10180">
        <v>117.6875</v>
      </c>
    </row>
    <row r="10181" spans="2:3">
      <c r="B10181" s="1">
        <v>44753.53125</v>
      </c>
      <c r="C10181">
        <v>117.671875</v>
      </c>
    </row>
    <row r="10182" spans="2:3">
      <c r="B10182" s="1">
        <v>44753.541666666664</v>
      </c>
      <c r="C10182">
        <v>117.71875</v>
      </c>
    </row>
    <row r="10183" spans="2:3">
      <c r="B10183" s="1">
        <v>44753.552083333336</v>
      </c>
      <c r="C10183">
        <v>117.6875</v>
      </c>
    </row>
    <row r="10184" spans="2:3">
      <c r="B10184" s="1">
        <v>44753.5625</v>
      </c>
      <c r="C10184">
        <v>117.71875</v>
      </c>
    </row>
    <row r="10185" spans="2:3">
      <c r="B10185" s="1">
        <v>44753.572916666664</v>
      </c>
      <c r="C10185">
        <v>117.734375</v>
      </c>
    </row>
    <row r="10186" spans="2:3">
      <c r="B10186" s="1">
        <v>44753.583333333336</v>
      </c>
      <c r="C10186">
        <v>117.828125</v>
      </c>
    </row>
    <row r="10187" spans="2:3">
      <c r="B10187" s="1">
        <v>44753.59375</v>
      </c>
      <c r="C10187">
        <v>117.8125</v>
      </c>
    </row>
    <row r="10188" spans="2:3">
      <c r="B10188" s="1">
        <v>44753.604166666664</v>
      </c>
      <c r="C10188">
        <v>117.796875</v>
      </c>
    </row>
    <row r="10189" spans="2:3">
      <c r="B10189" s="1">
        <v>44753.614583333336</v>
      </c>
      <c r="C10189">
        <v>117.78125</v>
      </c>
    </row>
    <row r="10190" spans="2:3">
      <c r="B10190" s="1">
        <v>44753.625</v>
      </c>
      <c r="C10190">
        <v>117.875</v>
      </c>
    </row>
    <row r="10191" spans="2:3">
      <c r="B10191" s="1">
        <v>44753.635416666664</v>
      </c>
      <c r="C10191">
        <v>117.96875</v>
      </c>
    </row>
    <row r="10192" spans="2:3">
      <c r="B10192" s="1">
        <v>44753.645833333336</v>
      </c>
      <c r="C10192">
        <v>117.953125</v>
      </c>
    </row>
    <row r="10193" spans="2:3">
      <c r="B10193" s="1">
        <v>44753.65625</v>
      </c>
      <c r="C10193">
        <v>117.984375</v>
      </c>
    </row>
    <row r="10194" spans="2:3">
      <c r="B10194" s="1">
        <v>44753.666666666664</v>
      </c>
      <c r="C10194">
        <v>118.015625</v>
      </c>
    </row>
    <row r="10195" spans="2:3">
      <c r="B10195" s="1">
        <v>44753.677083333336</v>
      </c>
      <c r="C10195">
        <v>118</v>
      </c>
    </row>
    <row r="10196" spans="2:3">
      <c r="B10196" s="1">
        <v>44753.6875</v>
      </c>
      <c r="C10196">
        <v>117.9375</v>
      </c>
    </row>
    <row r="10197" spans="2:3">
      <c r="B10197" s="1">
        <v>44753.697916666664</v>
      </c>
      <c r="C10197">
        <v>117.890625</v>
      </c>
    </row>
    <row r="10198" spans="2:3">
      <c r="B10198" s="1">
        <v>44753.708333333336</v>
      </c>
      <c r="C10198">
        <v>117.90625</v>
      </c>
    </row>
    <row r="10199" spans="2:3">
      <c r="B10199" s="1">
        <v>44753.71875</v>
      </c>
      <c r="C10199">
        <v>117.9375</v>
      </c>
    </row>
    <row r="10200" spans="2:3">
      <c r="B10200" s="1">
        <v>44753.729166666664</v>
      </c>
      <c r="C10200">
        <v>117.921875</v>
      </c>
    </row>
    <row r="10201" spans="2:3">
      <c r="B10201" s="1">
        <v>44753.739583333336</v>
      </c>
      <c r="C10201">
        <v>117.8125</v>
      </c>
    </row>
    <row r="10202" spans="2:3">
      <c r="B10202" s="1">
        <v>44753.75</v>
      </c>
      <c r="C10202">
        <v>117.828125</v>
      </c>
    </row>
    <row r="10203" spans="2:3">
      <c r="B10203" s="1">
        <v>44753.760416666664</v>
      </c>
      <c r="C10203">
        <v>117.828125</v>
      </c>
    </row>
    <row r="10204" spans="2:3">
      <c r="B10204" s="1">
        <v>44753.770833333336</v>
      </c>
      <c r="C10204">
        <v>117.90625</v>
      </c>
    </row>
    <row r="10205" spans="2:3">
      <c r="B10205" s="1">
        <v>44753.78125</v>
      </c>
      <c r="C10205">
        <v>117.90625</v>
      </c>
    </row>
    <row r="10206" spans="2:3">
      <c r="B10206" s="1">
        <v>44753.791666666664</v>
      </c>
      <c r="C10206">
        <v>117.9375</v>
      </c>
    </row>
    <row r="10207" spans="2:3">
      <c r="B10207" s="1">
        <v>44753.802083333336</v>
      </c>
      <c r="C10207">
        <v>118</v>
      </c>
    </row>
    <row r="10208" spans="2:3">
      <c r="B10208" s="1">
        <v>44753.8125</v>
      </c>
      <c r="C10208">
        <v>117.96875</v>
      </c>
    </row>
    <row r="10209" spans="2:3">
      <c r="B10209" s="1">
        <v>44753.822916666664</v>
      </c>
      <c r="C10209">
        <v>117.90625</v>
      </c>
    </row>
    <row r="10210" spans="2:3">
      <c r="B10210" s="1">
        <v>44753.833333333336</v>
      </c>
      <c r="C10210">
        <v>117.984375</v>
      </c>
    </row>
    <row r="10211" spans="2:3">
      <c r="B10211" s="1">
        <v>44753.84375</v>
      </c>
      <c r="C10211">
        <v>118.078125</v>
      </c>
    </row>
    <row r="10212" spans="2:3">
      <c r="B10212" s="1">
        <v>44753.854166666664</v>
      </c>
      <c r="C10212">
        <v>118.078125</v>
      </c>
    </row>
    <row r="10213" spans="2:3">
      <c r="B10213" s="1">
        <v>44753.864583333336</v>
      </c>
      <c r="C10213">
        <v>118.15625</v>
      </c>
    </row>
    <row r="10214" spans="2:3">
      <c r="B10214" s="1">
        <v>44753.875</v>
      </c>
      <c r="C10214">
        <v>118.15625</v>
      </c>
    </row>
    <row r="10215" spans="2:3">
      <c r="B10215" s="1">
        <v>44753.885416666664</v>
      </c>
      <c r="C10215">
        <v>118.203125</v>
      </c>
    </row>
    <row r="10216" spans="2:3">
      <c r="B10216" s="1">
        <v>44753.895833333336</v>
      </c>
      <c r="C10216">
        <v>118.296875</v>
      </c>
    </row>
    <row r="10217" spans="2:3">
      <c r="B10217" s="1">
        <v>44753.90625</v>
      </c>
      <c r="C10217">
        <v>118.34375</v>
      </c>
    </row>
    <row r="10218" spans="2:3">
      <c r="B10218" s="1">
        <v>44753.916666666664</v>
      </c>
      <c r="C10218">
        <v>118.375</v>
      </c>
    </row>
    <row r="10219" spans="2:3">
      <c r="B10219" s="1">
        <v>44753.927083333336</v>
      </c>
      <c r="C10219">
        <v>118.46875</v>
      </c>
    </row>
    <row r="10220" spans="2:3">
      <c r="B10220" s="1">
        <v>44753.9375</v>
      </c>
      <c r="C10220">
        <v>118.40625</v>
      </c>
    </row>
    <row r="10221" spans="2:3">
      <c r="B10221" s="1">
        <v>44753.947916666664</v>
      </c>
      <c r="C10221">
        <v>118.578125</v>
      </c>
    </row>
    <row r="10222" spans="2:3">
      <c r="B10222" s="1">
        <v>44753.958333333336</v>
      </c>
      <c r="C10222">
        <v>118.453125</v>
      </c>
    </row>
    <row r="10223" spans="2:3">
      <c r="B10223" s="1">
        <v>44753.96875</v>
      </c>
      <c r="C10223">
        <v>118.40625</v>
      </c>
    </row>
    <row r="10224" spans="2:3">
      <c r="B10224" s="1">
        <v>44753.979166666664</v>
      </c>
      <c r="C10224">
        <v>118.40625</v>
      </c>
    </row>
    <row r="10225" spans="2:3">
      <c r="B10225" s="1">
        <v>44753.989583333336</v>
      </c>
      <c r="C10225">
        <v>118.5</v>
      </c>
    </row>
    <row r="10226" spans="2:3">
      <c r="B10226" s="1">
        <v>44754</v>
      </c>
      <c r="C10226">
        <v>118.4375</v>
      </c>
    </row>
    <row r="10227" spans="2:3">
      <c r="B10227" s="1">
        <v>44754.010416666664</v>
      </c>
      <c r="C10227">
        <v>118.4375</v>
      </c>
    </row>
    <row r="10228" spans="2:3">
      <c r="B10228" s="1">
        <v>44754.020833333336</v>
      </c>
      <c r="C10228">
        <v>118.40625</v>
      </c>
    </row>
    <row r="10229" spans="2:3">
      <c r="B10229" s="1">
        <v>44754.03125</v>
      </c>
      <c r="C10229">
        <v>118.40625</v>
      </c>
    </row>
    <row r="10230" spans="2:3">
      <c r="B10230" s="1">
        <v>44754.041666666664</v>
      </c>
      <c r="C10230">
        <v>118.40625</v>
      </c>
    </row>
    <row r="10231" spans="2:3">
      <c r="B10231" s="1">
        <v>44754.052083333336</v>
      </c>
      <c r="C10231">
        <v>118.28125</v>
      </c>
    </row>
    <row r="10232" spans="2:3">
      <c r="B10232" s="1">
        <v>44754.0625</v>
      </c>
      <c r="C10232">
        <v>118.34375</v>
      </c>
    </row>
    <row r="10233" spans="2:3">
      <c r="B10233" s="1">
        <v>44754.072916666664</v>
      </c>
      <c r="C10233">
        <v>118.34375</v>
      </c>
    </row>
    <row r="10234" spans="2:3">
      <c r="B10234" s="1">
        <v>44754.083333333336</v>
      </c>
      <c r="C10234">
        <v>118.359375</v>
      </c>
    </row>
    <row r="10235" spans="2:3">
      <c r="B10235" s="1">
        <v>44754.09375</v>
      </c>
      <c r="C10235">
        <v>118.34375</v>
      </c>
    </row>
    <row r="10236" spans="2:3">
      <c r="B10236" s="1">
        <v>44754.104166666664</v>
      </c>
      <c r="C10236">
        <v>118.328125</v>
      </c>
    </row>
    <row r="10237" spans="2:3">
      <c r="B10237" s="1">
        <v>44754.114583333336</v>
      </c>
      <c r="C10237">
        <v>118.375</v>
      </c>
    </row>
    <row r="10238" spans="2:3">
      <c r="B10238" s="1">
        <v>44754.125</v>
      </c>
      <c r="C10238">
        <v>118.40625</v>
      </c>
    </row>
    <row r="10239" spans="2:3">
      <c r="B10239" s="1">
        <v>44754.135416666664</v>
      </c>
      <c r="C10239">
        <v>118.390625</v>
      </c>
    </row>
    <row r="10240" spans="2:3">
      <c r="B10240" s="1">
        <v>44754.145833333336</v>
      </c>
      <c r="C10240">
        <v>118.296875</v>
      </c>
    </row>
    <row r="10241" spans="2:3">
      <c r="B10241" s="1">
        <v>44754.15625</v>
      </c>
      <c r="C10241">
        <v>118.40625</v>
      </c>
    </row>
    <row r="10242" spans="2:3">
      <c r="B10242" s="1">
        <v>44754.166666666664</v>
      </c>
      <c r="C10242">
        <v>118.390625</v>
      </c>
    </row>
    <row r="10243" spans="2:3">
      <c r="B10243" s="1">
        <v>44754.177083333336</v>
      </c>
      <c r="C10243">
        <v>118.375</v>
      </c>
    </row>
    <row r="10244" spans="2:3">
      <c r="B10244" s="1">
        <v>44754.1875</v>
      </c>
      <c r="C10244">
        <v>118.34375</v>
      </c>
    </row>
    <row r="10245" spans="2:3">
      <c r="B10245" s="1">
        <v>44754.197916666664</v>
      </c>
      <c r="C10245">
        <v>118.328125</v>
      </c>
    </row>
    <row r="10246" spans="2:3">
      <c r="B10246" s="1">
        <v>44754.25</v>
      </c>
      <c r="C10246">
        <v>118.328125</v>
      </c>
    </row>
    <row r="10247" spans="2:3">
      <c r="B10247" s="1">
        <v>44754.260416666664</v>
      </c>
      <c r="C10247">
        <v>118.328125</v>
      </c>
    </row>
    <row r="10248" spans="2:3">
      <c r="B10248" s="1">
        <v>44754.270833333336</v>
      </c>
      <c r="C10248">
        <v>118.34375</v>
      </c>
    </row>
    <row r="10249" spans="2:3">
      <c r="B10249" s="1">
        <v>44754.28125</v>
      </c>
      <c r="C10249">
        <v>118.375</v>
      </c>
    </row>
    <row r="10250" spans="2:3">
      <c r="B10250" s="1">
        <v>44754.291666666664</v>
      </c>
      <c r="C10250">
        <v>118.359375</v>
      </c>
    </row>
    <row r="10251" spans="2:3">
      <c r="B10251" s="1">
        <v>44754.302083333336</v>
      </c>
      <c r="C10251">
        <v>118.375</v>
      </c>
    </row>
    <row r="10252" spans="2:3">
      <c r="B10252" s="1">
        <v>44754.3125</v>
      </c>
      <c r="C10252">
        <v>118.359375</v>
      </c>
    </row>
    <row r="10253" spans="2:3">
      <c r="B10253" s="1">
        <v>44754.322916666664</v>
      </c>
      <c r="C10253">
        <v>118.390625</v>
      </c>
    </row>
    <row r="10254" spans="2:3">
      <c r="B10254" s="1">
        <v>44754.333333333336</v>
      </c>
      <c r="C10254">
        <v>118.46875</v>
      </c>
    </row>
    <row r="10255" spans="2:3">
      <c r="B10255" s="1">
        <v>44754.34375</v>
      </c>
      <c r="C10255">
        <v>118.40625</v>
      </c>
    </row>
    <row r="10256" spans="2:3">
      <c r="B10256" s="1">
        <v>44754.354166666664</v>
      </c>
      <c r="C10256">
        <v>118.4375</v>
      </c>
    </row>
    <row r="10257" spans="2:3">
      <c r="B10257" s="1">
        <v>44754.364583333336</v>
      </c>
      <c r="C10257">
        <v>118.46875</v>
      </c>
    </row>
    <row r="10258" spans="2:3">
      <c r="B10258" s="1">
        <v>44754.375</v>
      </c>
      <c r="C10258">
        <v>118.515625</v>
      </c>
    </row>
    <row r="10259" spans="2:3">
      <c r="B10259" s="1">
        <v>44754.385416666664</v>
      </c>
      <c r="C10259">
        <v>118.578125</v>
      </c>
    </row>
    <row r="10260" spans="2:3">
      <c r="B10260" s="1">
        <v>44754.395833333336</v>
      </c>
      <c r="C10260">
        <v>118.546875</v>
      </c>
    </row>
    <row r="10261" spans="2:3">
      <c r="B10261" s="1">
        <v>44754.40625</v>
      </c>
      <c r="C10261">
        <v>118.546875</v>
      </c>
    </row>
    <row r="10262" spans="2:3">
      <c r="B10262" s="1">
        <v>44754.416666666664</v>
      </c>
      <c r="C10262">
        <v>118.5625</v>
      </c>
    </row>
    <row r="10263" spans="2:3">
      <c r="B10263" s="1">
        <v>44754.427083333336</v>
      </c>
      <c r="C10263">
        <v>118.578125</v>
      </c>
    </row>
    <row r="10264" spans="2:3">
      <c r="B10264" s="1">
        <v>44754.4375</v>
      </c>
      <c r="C10264">
        <v>118.609375</v>
      </c>
    </row>
    <row r="10265" spans="2:3">
      <c r="B10265" s="1">
        <v>44754.447916666664</v>
      </c>
      <c r="C10265">
        <v>118.734375</v>
      </c>
    </row>
    <row r="10266" spans="2:3">
      <c r="B10266" s="1">
        <v>44754.458333333336</v>
      </c>
      <c r="C10266">
        <v>118.65625</v>
      </c>
    </row>
    <row r="10267" spans="2:3">
      <c r="B10267" s="1">
        <v>44754.46875</v>
      </c>
      <c r="C10267">
        <v>118.59375</v>
      </c>
    </row>
    <row r="10268" spans="2:3">
      <c r="B10268" s="1">
        <v>44754.479166666664</v>
      </c>
      <c r="C10268">
        <v>118.5625</v>
      </c>
    </row>
    <row r="10269" spans="2:3">
      <c r="B10269" s="1">
        <v>44754.489583333336</v>
      </c>
      <c r="C10269">
        <v>118.609375</v>
      </c>
    </row>
    <row r="10270" spans="2:3">
      <c r="B10270" s="1">
        <v>44754.5</v>
      </c>
      <c r="C10270">
        <v>118.59375</v>
      </c>
    </row>
    <row r="10271" spans="2:3">
      <c r="B10271" s="1">
        <v>44754.510416666664</v>
      </c>
      <c r="C10271">
        <v>118.609375</v>
      </c>
    </row>
    <row r="10272" spans="2:3">
      <c r="B10272" s="1">
        <v>44754.520833333336</v>
      </c>
      <c r="C10272">
        <v>118.609375</v>
      </c>
    </row>
    <row r="10273" spans="2:3">
      <c r="B10273" s="1">
        <v>44754.53125</v>
      </c>
      <c r="C10273">
        <v>118.609375</v>
      </c>
    </row>
    <row r="10274" spans="2:3">
      <c r="B10274" s="1">
        <v>44754.541666666664</v>
      </c>
      <c r="C10274">
        <v>118.53125</v>
      </c>
    </row>
    <row r="10275" spans="2:3">
      <c r="B10275" s="1">
        <v>44754.552083333336</v>
      </c>
      <c r="C10275">
        <v>118.546875</v>
      </c>
    </row>
    <row r="10276" spans="2:3">
      <c r="B10276" s="1">
        <v>44754.5625</v>
      </c>
      <c r="C10276">
        <v>118.484375</v>
      </c>
    </row>
    <row r="10277" spans="2:3">
      <c r="B10277" s="1">
        <v>44754.572916666664</v>
      </c>
      <c r="C10277">
        <v>118.515625</v>
      </c>
    </row>
    <row r="10278" spans="2:3">
      <c r="B10278" s="1">
        <v>44754.583333333336</v>
      </c>
      <c r="C10278">
        <v>118.5625</v>
      </c>
    </row>
    <row r="10279" spans="2:3">
      <c r="B10279" s="1">
        <v>44754.59375</v>
      </c>
      <c r="C10279">
        <v>118.546875</v>
      </c>
    </row>
    <row r="10280" spans="2:3">
      <c r="B10280" s="1">
        <v>44754.604166666664</v>
      </c>
      <c r="C10280">
        <v>118.546875</v>
      </c>
    </row>
    <row r="10281" spans="2:3">
      <c r="B10281" s="1">
        <v>44754.614583333336</v>
      </c>
      <c r="C10281">
        <v>118.703125</v>
      </c>
    </row>
    <row r="10282" spans="2:3">
      <c r="B10282" s="1">
        <v>44754.625</v>
      </c>
      <c r="C10282">
        <v>118.859375</v>
      </c>
    </row>
    <row r="10283" spans="2:3">
      <c r="B10283" s="1">
        <v>44754.635416666664</v>
      </c>
      <c r="C10283">
        <v>118.859375</v>
      </c>
    </row>
    <row r="10284" spans="2:3">
      <c r="B10284" s="1">
        <v>44754.645833333336</v>
      </c>
      <c r="C10284">
        <v>118.84375</v>
      </c>
    </row>
    <row r="10285" spans="2:3">
      <c r="B10285" s="1">
        <v>44754.65625</v>
      </c>
      <c r="C10285">
        <v>118.859375</v>
      </c>
    </row>
    <row r="10286" spans="2:3">
      <c r="B10286" s="1">
        <v>44754.666666666664</v>
      </c>
      <c r="C10286">
        <v>118.921875</v>
      </c>
    </row>
    <row r="10287" spans="2:3">
      <c r="B10287" s="1">
        <v>44754.677083333336</v>
      </c>
      <c r="C10287">
        <v>118.921875</v>
      </c>
    </row>
    <row r="10288" spans="2:3">
      <c r="B10288" s="1">
        <v>44754.6875</v>
      </c>
      <c r="C10288">
        <v>118.96875</v>
      </c>
    </row>
    <row r="10289" spans="2:3">
      <c r="B10289" s="1">
        <v>44754.697916666664</v>
      </c>
      <c r="C10289">
        <v>118.984375</v>
      </c>
    </row>
    <row r="10290" spans="2:3">
      <c r="B10290" s="1">
        <v>44754.708333333336</v>
      </c>
      <c r="C10290">
        <v>119</v>
      </c>
    </row>
    <row r="10291" spans="2:3">
      <c r="B10291" s="1">
        <v>44754.71875</v>
      </c>
      <c r="C10291">
        <v>118.921875</v>
      </c>
    </row>
    <row r="10292" spans="2:3">
      <c r="B10292" s="1">
        <v>44754.729166666664</v>
      </c>
      <c r="C10292">
        <v>118.9375</v>
      </c>
    </row>
    <row r="10293" spans="2:3">
      <c r="B10293" s="1">
        <v>44754.739583333336</v>
      </c>
      <c r="C10293">
        <v>118.96875</v>
      </c>
    </row>
    <row r="10294" spans="2:3">
      <c r="B10294" s="1">
        <v>44754.75</v>
      </c>
      <c r="C10294">
        <v>118.890625</v>
      </c>
    </row>
    <row r="10295" spans="2:3">
      <c r="B10295" s="1">
        <v>44754.760416666664</v>
      </c>
      <c r="C10295">
        <v>118.90625</v>
      </c>
    </row>
    <row r="10296" spans="2:3">
      <c r="B10296" s="1">
        <v>44754.770833333336</v>
      </c>
      <c r="C10296">
        <v>118.875</v>
      </c>
    </row>
    <row r="10297" spans="2:3">
      <c r="B10297" s="1">
        <v>44754.78125</v>
      </c>
      <c r="C10297">
        <v>118.953125</v>
      </c>
    </row>
    <row r="10298" spans="2:3">
      <c r="B10298" s="1">
        <v>44754.791666666664</v>
      </c>
      <c r="C10298">
        <v>118.96875</v>
      </c>
    </row>
    <row r="10299" spans="2:3">
      <c r="B10299" s="1">
        <v>44754.802083333336</v>
      </c>
      <c r="C10299">
        <v>118.90625</v>
      </c>
    </row>
    <row r="10300" spans="2:3">
      <c r="B10300" s="1">
        <v>44754.8125</v>
      </c>
      <c r="C10300">
        <v>118.859375</v>
      </c>
    </row>
    <row r="10301" spans="2:3">
      <c r="B10301" s="1">
        <v>44754.822916666664</v>
      </c>
      <c r="C10301">
        <v>118.84375</v>
      </c>
    </row>
    <row r="10302" spans="2:3">
      <c r="B10302" s="1">
        <v>44754.833333333336</v>
      </c>
      <c r="C10302">
        <v>118.84375</v>
      </c>
    </row>
    <row r="10303" spans="2:3">
      <c r="B10303" s="1">
        <v>44754.84375</v>
      </c>
      <c r="C10303">
        <v>118.78125</v>
      </c>
    </row>
    <row r="10304" spans="2:3">
      <c r="B10304" s="1">
        <v>44754.854166666664</v>
      </c>
      <c r="C10304">
        <v>118.734375</v>
      </c>
    </row>
    <row r="10305" spans="2:3">
      <c r="B10305" s="1">
        <v>44754.864583333336</v>
      </c>
      <c r="C10305">
        <v>118.890625</v>
      </c>
    </row>
    <row r="10306" spans="2:3">
      <c r="B10306" s="1">
        <v>44754.875</v>
      </c>
      <c r="C10306">
        <v>118.890625</v>
      </c>
    </row>
    <row r="10307" spans="2:3">
      <c r="B10307" s="1">
        <v>44754.885416666664</v>
      </c>
      <c r="C10307">
        <v>118.90625</v>
      </c>
    </row>
    <row r="10308" spans="2:3">
      <c r="B10308" s="1">
        <v>44754.895833333336</v>
      </c>
      <c r="C10308">
        <v>119.046875</v>
      </c>
    </row>
    <row r="10309" spans="2:3">
      <c r="B10309" s="1">
        <v>44754.90625</v>
      </c>
      <c r="C10309">
        <v>119.015625</v>
      </c>
    </row>
    <row r="10310" spans="2:3">
      <c r="B10310" s="1">
        <v>44754.916666666664</v>
      </c>
      <c r="C10310">
        <v>118.953125</v>
      </c>
    </row>
    <row r="10311" spans="2:3">
      <c r="B10311" s="1">
        <v>44754.927083333336</v>
      </c>
      <c r="C10311">
        <v>119.03125</v>
      </c>
    </row>
    <row r="10312" spans="2:3">
      <c r="B10312" s="1">
        <v>44754.9375</v>
      </c>
      <c r="C10312">
        <v>118.8125</v>
      </c>
    </row>
    <row r="10313" spans="2:3">
      <c r="B10313" s="1">
        <v>44754.947916666664</v>
      </c>
      <c r="C10313">
        <v>118.90625</v>
      </c>
    </row>
    <row r="10314" spans="2:3">
      <c r="B10314" s="1">
        <v>44754.958333333336</v>
      </c>
      <c r="C10314">
        <v>118.953125</v>
      </c>
    </row>
    <row r="10315" spans="2:3">
      <c r="B10315" s="1">
        <v>44754.96875</v>
      </c>
      <c r="C10315">
        <v>118.859375</v>
      </c>
    </row>
    <row r="10316" spans="2:3">
      <c r="B10316" s="1">
        <v>44754.979166666664</v>
      </c>
      <c r="C10316">
        <v>118.859375</v>
      </c>
    </row>
    <row r="10317" spans="2:3">
      <c r="B10317" s="1">
        <v>44754.989583333336</v>
      </c>
      <c r="C10317">
        <v>118.90625</v>
      </c>
    </row>
    <row r="10318" spans="2:3">
      <c r="B10318" s="1">
        <v>44755</v>
      </c>
      <c r="C10318">
        <v>118.9375</v>
      </c>
    </row>
    <row r="10319" spans="2:3">
      <c r="B10319" s="1">
        <v>44755.010416666664</v>
      </c>
      <c r="C10319">
        <v>118.828125</v>
      </c>
    </row>
    <row r="10320" spans="2:3">
      <c r="B10320" s="1">
        <v>44755.020833333336</v>
      </c>
      <c r="C10320">
        <v>118.78125</v>
      </c>
    </row>
    <row r="10321" spans="2:3">
      <c r="B10321" s="1">
        <v>44755.03125</v>
      </c>
      <c r="C10321">
        <v>118.796875</v>
      </c>
    </row>
    <row r="10322" spans="2:3">
      <c r="B10322" s="1">
        <v>44755.041666666664</v>
      </c>
      <c r="C10322">
        <v>118.6875</v>
      </c>
    </row>
    <row r="10323" spans="2:3">
      <c r="B10323" s="1">
        <v>44755.052083333336</v>
      </c>
      <c r="C10323">
        <v>118.6875</v>
      </c>
    </row>
    <row r="10324" spans="2:3">
      <c r="B10324" s="1">
        <v>44755.0625</v>
      </c>
      <c r="C10324">
        <v>118.671875</v>
      </c>
    </row>
    <row r="10325" spans="2:3">
      <c r="B10325" s="1">
        <v>44755.072916666664</v>
      </c>
      <c r="C10325">
        <v>118.65625</v>
      </c>
    </row>
    <row r="10326" spans="2:3">
      <c r="B10326" s="1">
        <v>44755.083333333336</v>
      </c>
      <c r="C10326">
        <v>118.609375</v>
      </c>
    </row>
    <row r="10327" spans="2:3">
      <c r="B10327" s="1">
        <v>44755.09375</v>
      </c>
      <c r="C10327">
        <v>118.640625</v>
      </c>
    </row>
    <row r="10328" spans="2:3">
      <c r="B10328" s="1">
        <v>44755.104166666664</v>
      </c>
      <c r="C10328">
        <v>118.703125</v>
      </c>
    </row>
    <row r="10329" spans="2:3">
      <c r="B10329" s="1">
        <v>44755.114583333336</v>
      </c>
      <c r="C10329">
        <v>118.65625</v>
      </c>
    </row>
    <row r="10330" spans="2:3">
      <c r="B10330" s="1">
        <v>44755.125</v>
      </c>
      <c r="C10330">
        <v>118.671875</v>
      </c>
    </row>
    <row r="10331" spans="2:3">
      <c r="B10331" s="1">
        <v>44755.135416666664</v>
      </c>
      <c r="C10331">
        <v>118.71875</v>
      </c>
    </row>
    <row r="10332" spans="2:3">
      <c r="B10332" s="1">
        <v>44755.145833333336</v>
      </c>
      <c r="C10332">
        <v>118.71875</v>
      </c>
    </row>
    <row r="10333" spans="2:3">
      <c r="B10333" s="1">
        <v>44755.15625</v>
      </c>
      <c r="C10333">
        <v>118.65625</v>
      </c>
    </row>
    <row r="10334" spans="2:3">
      <c r="B10334" s="1">
        <v>44755.166666666664</v>
      </c>
      <c r="C10334">
        <v>118.59375</v>
      </c>
    </row>
    <row r="10335" spans="2:3">
      <c r="B10335" s="1">
        <v>44755.177083333336</v>
      </c>
      <c r="C10335">
        <v>118.59375</v>
      </c>
    </row>
    <row r="10336" spans="2:3">
      <c r="B10336" s="1">
        <v>44755.1875</v>
      </c>
      <c r="C10336">
        <v>118.609375</v>
      </c>
    </row>
    <row r="10337" spans="2:3">
      <c r="B10337" s="1">
        <v>44755.197916666664</v>
      </c>
      <c r="C10337">
        <v>118.609375</v>
      </c>
    </row>
    <row r="10338" spans="2:3">
      <c r="B10338" s="1">
        <v>44755.25</v>
      </c>
      <c r="C10338">
        <v>118.609375</v>
      </c>
    </row>
    <row r="10339" spans="2:3">
      <c r="B10339" s="1">
        <v>44755.260416666664</v>
      </c>
      <c r="C10339">
        <v>118.578125</v>
      </c>
    </row>
    <row r="10340" spans="2:3">
      <c r="B10340" s="1">
        <v>44755.270833333336</v>
      </c>
      <c r="C10340">
        <v>118.625</v>
      </c>
    </row>
    <row r="10341" spans="2:3">
      <c r="B10341" s="1">
        <v>44755.28125</v>
      </c>
      <c r="C10341">
        <v>118.65625</v>
      </c>
    </row>
    <row r="10342" spans="2:3">
      <c r="B10342" s="1">
        <v>44755.291666666664</v>
      </c>
      <c r="C10342">
        <v>118.65625</v>
      </c>
    </row>
    <row r="10343" spans="2:3">
      <c r="B10343" s="1">
        <v>44755.302083333336</v>
      </c>
      <c r="C10343">
        <v>118.734375</v>
      </c>
    </row>
    <row r="10344" spans="2:3">
      <c r="B10344" s="1">
        <v>44755.3125</v>
      </c>
      <c r="C10344">
        <v>118.671875</v>
      </c>
    </row>
    <row r="10345" spans="2:3">
      <c r="B10345" s="1">
        <v>44755.322916666664</v>
      </c>
      <c r="C10345">
        <v>118.65625</v>
      </c>
    </row>
    <row r="10346" spans="2:3">
      <c r="B10346" s="1">
        <v>44755.333333333336</v>
      </c>
      <c r="C10346">
        <v>118.671875</v>
      </c>
    </row>
    <row r="10347" spans="2:3">
      <c r="B10347" s="1">
        <v>44755.34375</v>
      </c>
      <c r="C10347">
        <v>118.546875</v>
      </c>
    </row>
    <row r="10348" spans="2:3">
      <c r="B10348" s="1">
        <v>44755.354166666664</v>
      </c>
      <c r="C10348">
        <v>118.453125</v>
      </c>
    </row>
    <row r="10349" spans="2:3">
      <c r="B10349" s="1">
        <v>44755.364583333336</v>
      </c>
      <c r="C10349">
        <v>118.53125</v>
      </c>
    </row>
    <row r="10350" spans="2:3">
      <c r="B10350" s="1">
        <v>44755.375</v>
      </c>
      <c r="C10350">
        <v>118.53125</v>
      </c>
    </row>
    <row r="10351" spans="2:3">
      <c r="B10351" s="1">
        <v>44755.385416666664</v>
      </c>
      <c r="C10351">
        <v>118.484375</v>
      </c>
    </row>
    <row r="10352" spans="2:3">
      <c r="B10352" s="1">
        <v>44755.395833333336</v>
      </c>
      <c r="C10352">
        <v>118.546875</v>
      </c>
    </row>
    <row r="10353" spans="2:3">
      <c r="B10353" s="1">
        <v>44755.40625</v>
      </c>
      <c r="C10353">
        <v>118.546875</v>
      </c>
    </row>
    <row r="10354" spans="2:3">
      <c r="B10354" s="1">
        <v>44755.416666666664</v>
      </c>
      <c r="C10354">
        <v>118.59375</v>
      </c>
    </row>
    <row r="10355" spans="2:3">
      <c r="B10355" s="1">
        <v>44755.427083333336</v>
      </c>
      <c r="C10355">
        <v>118.578125</v>
      </c>
    </row>
    <row r="10356" spans="2:3">
      <c r="B10356" s="1">
        <v>44755.4375</v>
      </c>
      <c r="C10356">
        <v>118.546875</v>
      </c>
    </row>
    <row r="10357" spans="2:3">
      <c r="B10357" s="1">
        <v>44755.447916666664</v>
      </c>
      <c r="C10357">
        <v>118.546875</v>
      </c>
    </row>
    <row r="10358" spans="2:3">
      <c r="B10358" s="1">
        <v>44755.458333333336</v>
      </c>
      <c r="C10358">
        <v>118.546875</v>
      </c>
    </row>
    <row r="10359" spans="2:3">
      <c r="B10359" s="1">
        <v>44755.46875</v>
      </c>
      <c r="C10359">
        <v>118.53125</v>
      </c>
    </row>
    <row r="10360" spans="2:3">
      <c r="B10360" s="1">
        <v>44755.479166666664</v>
      </c>
      <c r="C10360">
        <v>118.5625</v>
      </c>
    </row>
    <row r="10361" spans="2:3">
      <c r="B10361" s="1">
        <v>44755.489583333336</v>
      </c>
      <c r="C10361">
        <v>118.5625</v>
      </c>
    </row>
    <row r="10362" spans="2:3">
      <c r="B10362" s="1">
        <v>44755.5</v>
      </c>
      <c r="C10362">
        <v>118.5625</v>
      </c>
    </row>
    <row r="10363" spans="2:3">
      <c r="B10363" s="1">
        <v>44755.510416666664</v>
      </c>
      <c r="C10363">
        <v>118.578125</v>
      </c>
    </row>
    <row r="10364" spans="2:3">
      <c r="B10364" s="1">
        <v>44755.520833333336</v>
      </c>
      <c r="C10364">
        <v>118.609375</v>
      </c>
    </row>
    <row r="10365" spans="2:3">
      <c r="B10365" s="1">
        <v>44755.53125</v>
      </c>
      <c r="C10365">
        <v>118.625</v>
      </c>
    </row>
    <row r="10366" spans="2:3">
      <c r="B10366" s="1">
        <v>44755.541666666664</v>
      </c>
      <c r="C10366">
        <v>118.625</v>
      </c>
    </row>
    <row r="10367" spans="2:3">
      <c r="B10367" s="1">
        <v>44755.552083333336</v>
      </c>
      <c r="C10367">
        <v>118.640625</v>
      </c>
    </row>
    <row r="10368" spans="2:3">
      <c r="B10368" s="1">
        <v>44755.5625</v>
      </c>
      <c r="C10368">
        <v>118.59375</v>
      </c>
    </row>
    <row r="10369" spans="2:3">
      <c r="B10369" s="1">
        <v>44755.572916666664</v>
      </c>
      <c r="C10369">
        <v>118.609375</v>
      </c>
    </row>
    <row r="10370" spans="2:3">
      <c r="B10370" s="1">
        <v>44755.583333333336</v>
      </c>
      <c r="C10370">
        <v>118.703125</v>
      </c>
    </row>
    <row r="10371" spans="2:3">
      <c r="B10371" s="1">
        <v>44755.59375</v>
      </c>
      <c r="C10371">
        <v>118.640625</v>
      </c>
    </row>
    <row r="10372" spans="2:3">
      <c r="B10372" s="1">
        <v>44755.604166666664</v>
      </c>
      <c r="C10372">
        <v>118.609375</v>
      </c>
    </row>
    <row r="10373" spans="2:3">
      <c r="B10373" s="1">
        <v>44755.614583333336</v>
      </c>
      <c r="C10373">
        <v>118.578125</v>
      </c>
    </row>
    <row r="10374" spans="2:3">
      <c r="B10374" s="1">
        <v>44755.625</v>
      </c>
      <c r="C10374">
        <v>118.609375</v>
      </c>
    </row>
    <row r="10375" spans="2:3">
      <c r="B10375" s="1">
        <v>44755.635416666664</v>
      </c>
      <c r="C10375">
        <v>118.703125</v>
      </c>
    </row>
    <row r="10376" spans="2:3">
      <c r="B10376" s="1">
        <v>44755.645833333336</v>
      </c>
      <c r="C10376">
        <v>118.71875</v>
      </c>
    </row>
    <row r="10377" spans="2:3">
      <c r="B10377" s="1">
        <v>44755.65625</v>
      </c>
      <c r="C10377">
        <v>118.8125</v>
      </c>
    </row>
    <row r="10378" spans="2:3">
      <c r="B10378" s="1">
        <v>44755.666666666664</v>
      </c>
      <c r="C10378">
        <v>118.734375</v>
      </c>
    </row>
    <row r="10379" spans="2:3">
      <c r="B10379" s="1">
        <v>44755.677083333336</v>
      </c>
      <c r="C10379">
        <v>118.6875</v>
      </c>
    </row>
    <row r="10380" spans="2:3">
      <c r="B10380" s="1">
        <v>44755.6875</v>
      </c>
      <c r="C10380">
        <v>118.71875</v>
      </c>
    </row>
    <row r="10381" spans="2:3">
      <c r="B10381" s="1">
        <v>44755.697916666664</v>
      </c>
      <c r="C10381">
        <v>118.703125</v>
      </c>
    </row>
    <row r="10382" spans="2:3">
      <c r="B10382" s="1">
        <v>44755.708333333336</v>
      </c>
      <c r="C10382">
        <v>118.6875</v>
      </c>
    </row>
    <row r="10383" spans="2:3">
      <c r="B10383" s="1">
        <v>44755.71875</v>
      </c>
      <c r="C10383">
        <v>118.6875</v>
      </c>
    </row>
    <row r="10384" spans="2:3">
      <c r="B10384" s="1">
        <v>44755.729166666664</v>
      </c>
      <c r="C10384">
        <v>118.65625</v>
      </c>
    </row>
    <row r="10385" spans="2:3">
      <c r="B10385" s="1">
        <v>44755.739583333336</v>
      </c>
      <c r="C10385">
        <v>118.6875</v>
      </c>
    </row>
    <row r="10386" spans="2:3">
      <c r="B10386" s="1">
        <v>44755.75</v>
      </c>
      <c r="C10386">
        <v>118.71875</v>
      </c>
    </row>
    <row r="10387" spans="2:3">
      <c r="B10387" s="1">
        <v>44755.760416666664</v>
      </c>
      <c r="C10387">
        <v>118.75</v>
      </c>
    </row>
    <row r="10388" spans="2:3">
      <c r="B10388" s="1">
        <v>44755.770833333336</v>
      </c>
      <c r="C10388">
        <v>118.765625</v>
      </c>
    </row>
    <row r="10389" spans="2:3">
      <c r="B10389" s="1">
        <v>44755.78125</v>
      </c>
      <c r="C10389">
        <v>118.765625</v>
      </c>
    </row>
    <row r="10390" spans="2:3">
      <c r="B10390" s="1">
        <v>44755.791666666664</v>
      </c>
      <c r="C10390">
        <v>118.796875</v>
      </c>
    </row>
    <row r="10391" spans="2:3">
      <c r="B10391" s="1">
        <v>44755.802083333336</v>
      </c>
      <c r="C10391">
        <v>118.78125</v>
      </c>
    </row>
    <row r="10392" spans="2:3">
      <c r="B10392" s="1">
        <v>44755.8125</v>
      </c>
      <c r="C10392">
        <v>118.734375</v>
      </c>
    </row>
    <row r="10393" spans="2:3">
      <c r="B10393" s="1">
        <v>44755.822916666664</v>
      </c>
      <c r="C10393">
        <v>118.6875</v>
      </c>
    </row>
    <row r="10394" spans="2:3">
      <c r="B10394" s="1">
        <v>44755.833333333336</v>
      </c>
      <c r="C10394">
        <v>118.765625</v>
      </c>
    </row>
    <row r="10395" spans="2:3">
      <c r="B10395" s="1">
        <v>44755.84375</v>
      </c>
      <c r="C10395">
        <v>118.765625</v>
      </c>
    </row>
    <row r="10396" spans="2:3">
      <c r="B10396" s="1">
        <v>44755.854166666664</v>
      </c>
      <c r="C10396">
        <v>117.953125</v>
      </c>
    </row>
    <row r="10397" spans="2:3">
      <c r="B10397" s="1">
        <v>44755.864583333336</v>
      </c>
      <c r="C10397">
        <v>117.859375</v>
      </c>
    </row>
    <row r="10398" spans="2:3">
      <c r="B10398" s="1">
        <v>44755.875</v>
      </c>
      <c r="C10398">
        <v>118.1875</v>
      </c>
    </row>
    <row r="10399" spans="2:3">
      <c r="B10399" s="1">
        <v>44755.885416666664</v>
      </c>
      <c r="C10399">
        <v>118.03125</v>
      </c>
    </row>
    <row r="10400" spans="2:3">
      <c r="B10400" s="1">
        <v>44755.895833333336</v>
      </c>
      <c r="C10400">
        <v>118.1875</v>
      </c>
    </row>
    <row r="10401" spans="2:3">
      <c r="B10401" s="1">
        <v>44755.90625</v>
      </c>
      <c r="C10401">
        <v>118.0625</v>
      </c>
    </row>
    <row r="10402" spans="2:3">
      <c r="B10402" s="1">
        <v>44755.916666666664</v>
      </c>
      <c r="C10402">
        <v>118.15625</v>
      </c>
    </row>
    <row r="10403" spans="2:3">
      <c r="B10403" s="1">
        <v>44755.927083333336</v>
      </c>
      <c r="C10403">
        <v>118.578125</v>
      </c>
    </row>
    <row r="10404" spans="2:3">
      <c r="B10404" s="1">
        <v>44755.9375</v>
      </c>
      <c r="C10404">
        <v>118.984375</v>
      </c>
    </row>
    <row r="10405" spans="2:3">
      <c r="B10405" s="1">
        <v>44755.947916666664</v>
      </c>
      <c r="C10405">
        <v>119.015625</v>
      </c>
    </row>
    <row r="10406" spans="2:3">
      <c r="B10406" s="1">
        <v>44755.958333333336</v>
      </c>
      <c r="C10406">
        <v>118.78125</v>
      </c>
    </row>
    <row r="10407" spans="2:3">
      <c r="B10407" s="1">
        <v>44755.96875</v>
      </c>
      <c r="C10407">
        <v>118.734375</v>
      </c>
    </row>
    <row r="10408" spans="2:3">
      <c r="B10408" s="1">
        <v>44755.979166666664</v>
      </c>
      <c r="C10408">
        <v>118.765625</v>
      </c>
    </row>
    <row r="10409" spans="2:3">
      <c r="B10409" s="1">
        <v>44755.989583333336</v>
      </c>
      <c r="C10409">
        <v>118.75</v>
      </c>
    </row>
    <row r="10410" spans="2:3">
      <c r="B10410" s="1">
        <v>44756</v>
      </c>
      <c r="C10410">
        <v>118.6875</v>
      </c>
    </row>
    <row r="10411" spans="2:3">
      <c r="B10411" s="1">
        <v>44756.010416666664</v>
      </c>
      <c r="C10411">
        <v>118.734375</v>
      </c>
    </row>
    <row r="10412" spans="2:3">
      <c r="B10412" s="1">
        <v>44756.020833333336</v>
      </c>
      <c r="C10412">
        <v>118.8125</v>
      </c>
    </row>
    <row r="10413" spans="2:3">
      <c r="B10413" s="1">
        <v>44756.03125</v>
      </c>
      <c r="C10413">
        <v>118.859375</v>
      </c>
    </row>
    <row r="10414" spans="2:3">
      <c r="B10414" s="1">
        <v>44756.041666666664</v>
      </c>
      <c r="C10414">
        <v>118.953125</v>
      </c>
    </row>
    <row r="10415" spans="2:3">
      <c r="B10415" s="1">
        <v>44756.052083333336</v>
      </c>
      <c r="C10415">
        <v>118.9375</v>
      </c>
    </row>
    <row r="10416" spans="2:3">
      <c r="B10416" s="1">
        <v>44756.0625</v>
      </c>
      <c r="C10416">
        <v>118.90625</v>
      </c>
    </row>
    <row r="10417" spans="2:3">
      <c r="B10417" s="1">
        <v>44756.072916666664</v>
      </c>
      <c r="C10417">
        <v>118.921875</v>
      </c>
    </row>
    <row r="10418" spans="2:3">
      <c r="B10418" s="1">
        <v>44756.083333333336</v>
      </c>
      <c r="C10418">
        <v>118.875</v>
      </c>
    </row>
    <row r="10419" spans="2:3">
      <c r="B10419" s="1">
        <v>44756.09375</v>
      </c>
      <c r="C10419">
        <v>118.875</v>
      </c>
    </row>
    <row r="10420" spans="2:3">
      <c r="B10420" s="1">
        <v>44756.104166666664</v>
      </c>
      <c r="C10420">
        <v>118.890625</v>
      </c>
    </row>
    <row r="10421" spans="2:3">
      <c r="B10421" s="1">
        <v>44756.114583333336</v>
      </c>
      <c r="C10421">
        <v>118.921875</v>
      </c>
    </row>
    <row r="10422" spans="2:3">
      <c r="B10422" s="1">
        <v>44756.125</v>
      </c>
      <c r="C10422">
        <v>118.890625</v>
      </c>
    </row>
    <row r="10423" spans="2:3">
      <c r="B10423" s="1">
        <v>44756.135416666664</v>
      </c>
      <c r="C10423">
        <v>118.875</v>
      </c>
    </row>
    <row r="10424" spans="2:3">
      <c r="B10424" s="1">
        <v>44756.145833333336</v>
      </c>
      <c r="C10424">
        <v>118.890625</v>
      </c>
    </row>
    <row r="10425" spans="2:3">
      <c r="B10425" s="1">
        <v>44756.15625</v>
      </c>
      <c r="C10425">
        <v>118.953125</v>
      </c>
    </row>
    <row r="10426" spans="2:3">
      <c r="B10426" s="1">
        <v>44756.166666666664</v>
      </c>
      <c r="C10426">
        <v>118.890625</v>
      </c>
    </row>
    <row r="10427" spans="2:3">
      <c r="B10427" s="1">
        <v>44756.177083333336</v>
      </c>
      <c r="C10427">
        <v>118.8125</v>
      </c>
    </row>
    <row r="10428" spans="2:3">
      <c r="B10428" s="1">
        <v>44756.1875</v>
      </c>
      <c r="C10428">
        <v>118.765625</v>
      </c>
    </row>
    <row r="10429" spans="2:3">
      <c r="B10429" s="1">
        <v>44756.197916666664</v>
      </c>
      <c r="C10429">
        <v>118.75</v>
      </c>
    </row>
    <row r="10430" spans="2:3">
      <c r="B10430" s="1">
        <v>44756.25</v>
      </c>
      <c r="C10430">
        <v>118.796875</v>
      </c>
    </row>
    <row r="10431" spans="2:3">
      <c r="B10431" s="1">
        <v>44756.260416666664</v>
      </c>
      <c r="C10431">
        <v>118.765625</v>
      </c>
    </row>
    <row r="10432" spans="2:3">
      <c r="B10432" s="1">
        <v>44756.270833333336</v>
      </c>
      <c r="C10432">
        <v>118.734375</v>
      </c>
    </row>
    <row r="10433" spans="2:3">
      <c r="B10433" s="1">
        <v>44756.28125</v>
      </c>
      <c r="C10433">
        <v>118.734375</v>
      </c>
    </row>
    <row r="10434" spans="2:3">
      <c r="B10434" s="1">
        <v>44756.291666666664</v>
      </c>
      <c r="C10434">
        <v>118.75</v>
      </c>
    </row>
    <row r="10435" spans="2:3">
      <c r="B10435" s="1">
        <v>44756.302083333336</v>
      </c>
      <c r="C10435">
        <v>118.703125</v>
      </c>
    </row>
    <row r="10436" spans="2:3">
      <c r="B10436" s="1">
        <v>44756.3125</v>
      </c>
      <c r="C10436">
        <v>118.6875</v>
      </c>
    </row>
    <row r="10437" spans="2:3">
      <c r="B10437" s="1">
        <v>44756.322916666664</v>
      </c>
      <c r="C10437">
        <v>118.703125</v>
      </c>
    </row>
    <row r="10438" spans="2:3">
      <c r="B10438" s="1">
        <v>44756.333333333336</v>
      </c>
      <c r="C10438">
        <v>118.71875</v>
      </c>
    </row>
    <row r="10439" spans="2:3">
      <c r="B10439" s="1">
        <v>44756.34375</v>
      </c>
      <c r="C10439">
        <v>118.734375</v>
      </c>
    </row>
    <row r="10440" spans="2:3">
      <c r="B10440" s="1">
        <v>44756.354166666664</v>
      </c>
      <c r="C10440">
        <v>118.84375</v>
      </c>
    </row>
    <row r="10441" spans="2:3">
      <c r="B10441" s="1">
        <v>44756.364583333336</v>
      </c>
      <c r="C10441">
        <v>118.875</v>
      </c>
    </row>
    <row r="10442" spans="2:3">
      <c r="B10442" s="1">
        <v>44756.375</v>
      </c>
      <c r="C10442">
        <v>118.796875</v>
      </c>
    </row>
    <row r="10443" spans="2:3">
      <c r="B10443" s="1">
        <v>44756.385416666664</v>
      </c>
      <c r="C10443">
        <v>118.65625</v>
      </c>
    </row>
    <row r="10444" spans="2:3">
      <c r="B10444" s="1">
        <v>44756.395833333336</v>
      </c>
      <c r="C10444">
        <v>118.5625</v>
      </c>
    </row>
    <row r="10445" spans="2:3">
      <c r="B10445" s="1">
        <v>44756.40625</v>
      </c>
      <c r="C10445">
        <v>118.578125</v>
      </c>
    </row>
    <row r="10446" spans="2:3">
      <c r="B10446" s="1">
        <v>44756.416666666664</v>
      </c>
      <c r="C10446">
        <v>118.578125</v>
      </c>
    </row>
    <row r="10447" spans="2:3">
      <c r="B10447" s="1">
        <v>44756.427083333336</v>
      </c>
      <c r="C10447">
        <v>118.546875</v>
      </c>
    </row>
    <row r="10448" spans="2:3">
      <c r="B10448" s="1">
        <v>44756.4375</v>
      </c>
      <c r="C10448">
        <v>118.515625</v>
      </c>
    </row>
    <row r="10449" spans="2:3">
      <c r="B10449" s="1">
        <v>44756.447916666664</v>
      </c>
      <c r="C10449">
        <v>118.515625</v>
      </c>
    </row>
    <row r="10450" spans="2:3">
      <c r="B10450" s="1">
        <v>44756.458333333336</v>
      </c>
      <c r="C10450">
        <v>118.53125</v>
      </c>
    </row>
    <row r="10451" spans="2:3">
      <c r="B10451" s="1">
        <v>44756.46875</v>
      </c>
      <c r="C10451">
        <v>118.578125</v>
      </c>
    </row>
    <row r="10452" spans="2:3">
      <c r="B10452" s="1">
        <v>44756.479166666664</v>
      </c>
      <c r="C10452">
        <v>118.515625</v>
      </c>
    </row>
    <row r="10453" spans="2:3">
      <c r="B10453" s="1">
        <v>44756.489583333336</v>
      </c>
      <c r="C10453">
        <v>118.515625</v>
      </c>
    </row>
    <row r="10454" spans="2:3">
      <c r="B10454" s="1">
        <v>44756.5</v>
      </c>
      <c r="C10454">
        <v>118.515625</v>
      </c>
    </row>
    <row r="10455" spans="2:3">
      <c r="B10455" s="1">
        <v>44756.510416666664</v>
      </c>
      <c r="C10455">
        <v>118.53125</v>
      </c>
    </row>
    <row r="10456" spans="2:3">
      <c r="B10456" s="1">
        <v>44756.520833333336</v>
      </c>
      <c r="C10456">
        <v>118.546875</v>
      </c>
    </row>
    <row r="10457" spans="2:3">
      <c r="B10457" s="1">
        <v>44756.53125</v>
      </c>
      <c r="C10457">
        <v>118.5625</v>
      </c>
    </row>
    <row r="10458" spans="2:3">
      <c r="B10458" s="1">
        <v>44756.541666666664</v>
      </c>
      <c r="C10458">
        <v>118.53125</v>
      </c>
    </row>
    <row r="10459" spans="2:3">
      <c r="B10459" s="1">
        <v>44756.552083333336</v>
      </c>
      <c r="C10459">
        <v>118.546875</v>
      </c>
    </row>
    <row r="10460" spans="2:3">
      <c r="B10460" s="1">
        <v>44756.5625</v>
      </c>
      <c r="C10460">
        <v>118.578125</v>
      </c>
    </row>
    <row r="10461" spans="2:3">
      <c r="B10461" s="1">
        <v>44756.572916666664</v>
      </c>
      <c r="C10461">
        <v>118.625</v>
      </c>
    </row>
    <row r="10462" spans="2:3">
      <c r="B10462" s="1">
        <v>44756.583333333336</v>
      </c>
      <c r="C10462">
        <v>118.578125</v>
      </c>
    </row>
    <row r="10463" spans="2:3">
      <c r="B10463" s="1">
        <v>44756.59375</v>
      </c>
      <c r="C10463">
        <v>118.640625</v>
      </c>
    </row>
    <row r="10464" spans="2:3">
      <c r="B10464" s="1">
        <v>44756.604166666664</v>
      </c>
      <c r="C10464">
        <v>118.65625</v>
      </c>
    </row>
    <row r="10465" spans="2:3">
      <c r="B10465" s="1">
        <v>44756.614583333336</v>
      </c>
      <c r="C10465">
        <v>118.703125</v>
      </c>
    </row>
    <row r="10466" spans="2:3">
      <c r="B10466" s="1">
        <v>44756.625</v>
      </c>
      <c r="C10466">
        <v>118.53125</v>
      </c>
    </row>
    <row r="10467" spans="2:3">
      <c r="B10467" s="1">
        <v>44756.635416666664</v>
      </c>
      <c r="C10467">
        <v>118.453125</v>
      </c>
    </row>
    <row r="10468" spans="2:3">
      <c r="B10468" s="1">
        <v>44756.645833333336</v>
      </c>
      <c r="C10468">
        <v>118.390625</v>
      </c>
    </row>
    <row r="10469" spans="2:3">
      <c r="B10469" s="1">
        <v>44756.65625</v>
      </c>
      <c r="C10469">
        <v>118.390625</v>
      </c>
    </row>
    <row r="10470" spans="2:3">
      <c r="B10470" s="1">
        <v>44756.666666666664</v>
      </c>
      <c r="C10470">
        <v>118.390625</v>
      </c>
    </row>
    <row r="10471" spans="2:3">
      <c r="B10471" s="1">
        <v>44756.677083333336</v>
      </c>
      <c r="C10471">
        <v>118.359375</v>
      </c>
    </row>
    <row r="10472" spans="2:3">
      <c r="B10472" s="1">
        <v>44756.6875</v>
      </c>
      <c r="C10472">
        <v>118.375</v>
      </c>
    </row>
    <row r="10473" spans="2:3">
      <c r="B10473" s="1">
        <v>44756.697916666664</v>
      </c>
      <c r="C10473">
        <v>118.46875</v>
      </c>
    </row>
    <row r="10474" spans="2:3">
      <c r="B10474" s="1">
        <v>44756.708333333336</v>
      </c>
      <c r="C10474">
        <v>118.515625</v>
      </c>
    </row>
    <row r="10475" spans="2:3">
      <c r="B10475" s="1">
        <v>44756.71875</v>
      </c>
      <c r="C10475">
        <v>118.484375</v>
      </c>
    </row>
    <row r="10476" spans="2:3">
      <c r="B10476" s="1">
        <v>44756.729166666664</v>
      </c>
      <c r="C10476">
        <v>118.5</v>
      </c>
    </row>
    <row r="10477" spans="2:3">
      <c r="B10477" s="1">
        <v>44756.739583333336</v>
      </c>
      <c r="C10477">
        <v>118.484375</v>
      </c>
    </row>
    <row r="10478" spans="2:3">
      <c r="B10478" s="1">
        <v>44756.75</v>
      </c>
      <c r="C10478">
        <v>118.4375</v>
      </c>
    </row>
    <row r="10479" spans="2:3">
      <c r="B10479" s="1">
        <v>44756.760416666664</v>
      </c>
      <c r="C10479">
        <v>118.53125</v>
      </c>
    </row>
    <row r="10480" spans="2:3">
      <c r="B10480" s="1">
        <v>44756.770833333336</v>
      </c>
      <c r="C10480">
        <v>118.484375</v>
      </c>
    </row>
    <row r="10481" spans="2:3">
      <c r="B10481" s="1">
        <v>44756.78125</v>
      </c>
      <c r="C10481">
        <v>118.46875</v>
      </c>
    </row>
    <row r="10482" spans="2:3">
      <c r="B10482" s="1">
        <v>44756.791666666664</v>
      </c>
      <c r="C10482">
        <v>118.5</v>
      </c>
    </row>
    <row r="10483" spans="2:3">
      <c r="B10483" s="1">
        <v>44756.802083333336</v>
      </c>
      <c r="C10483">
        <v>118.5625</v>
      </c>
    </row>
    <row r="10484" spans="2:3">
      <c r="B10484" s="1">
        <v>44756.8125</v>
      </c>
      <c r="C10484">
        <v>118.78125</v>
      </c>
    </row>
    <row r="10485" spans="2:3">
      <c r="B10485" s="1">
        <v>44756.822916666664</v>
      </c>
      <c r="C10485">
        <v>118.75</v>
      </c>
    </row>
    <row r="10486" spans="2:3">
      <c r="B10486" s="1">
        <v>44756.833333333336</v>
      </c>
      <c r="C10486">
        <v>118.578125</v>
      </c>
    </row>
    <row r="10487" spans="2:3">
      <c r="B10487" s="1">
        <v>44756.84375</v>
      </c>
      <c r="C10487">
        <v>118.4375</v>
      </c>
    </row>
    <row r="10488" spans="2:3">
      <c r="B10488" s="1">
        <v>44756.854166666664</v>
      </c>
      <c r="C10488">
        <v>118.40625</v>
      </c>
    </row>
    <row r="10489" spans="2:3">
      <c r="B10489" s="1">
        <v>44756.864583333336</v>
      </c>
      <c r="C10489">
        <v>118.34375</v>
      </c>
    </row>
    <row r="10490" spans="2:3">
      <c r="B10490" s="1">
        <v>44756.875</v>
      </c>
      <c r="C10490">
        <v>118.203125</v>
      </c>
    </row>
    <row r="10491" spans="2:3">
      <c r="B10491" s="1">
        <v>44756.885416666664</v>
      </c>
      <c r="C10491">
        <v>118.15625</v>
      </c>
    </row>
    <row r="10492" spans="2:3">
      <c r="B10492" s="1">
        <v>44756.895833333336</v>
      </c>
      <c r="C10492">
        <v>118.171875</v>
      </c>
    </row>
    <row r="10493" spans="2:3">
      <c r="B10493" s="1">
        <v>44756.90625</v>
      </c>
      <c r="C10493">
        <v>118.140625</v>
      </c>
    </row>
    <row r="10494" spans="2:3">
      <c r="B10494" s="1">
        <v>44756.916666666664</v>
      </c>
      <c r="C10494">
        <v>118.109375</v>
      </c>
    </row>
    <row r="10495" spans="2:3">
      <c r="B10495" s="1">
        <v>44756.927083333336</v>
      </c>
      <c r="C10495">
        <v>118.09375</v>
      </c>
    </row>
    <row r="10496" spans="2:3">
      <c r="B10496" s="1">
        <v>44756.9375</v>
      </c>
      <c r="C10496">
        <v>118.09375</v>
      </c>
    </row>
    <row r="10497" spans="2:3">
      <c r="B10497" s="1">
        <v>44756.947916666664</v>
      </c>
      <c r="C10497">
        <v>118.21875</v>
      </c>
    </row>
    <row r="10498" spans="2:3">
      <c r="B10498" s="1">
        <v>44756.958333333336</v>
      </c>
      <c r="C10498">
        <v>118.375</v>
      </c>
    </row>
    <row r="10499" spans="2:3">
      <c r="B10499" s="1">
        <v>44756.96875</v>
      </c>
      <c r="C10499">
        <v>118.359375</v>
      </c>
    </row>
    <row r="10500" spans="2:3">
      <c r="B10500" s="1">
        <v>44756.979166666664</v>
      </c>
      <c r="C10500">
        <v>118.515625</v>
      </c>
    </row>
    <row r="10501" spans="2:3">
      <c r="B10501" s="1">
        <v>44756.989583333336</v>
      </c>
      <c r="C10501">
        <v>118.375</v>
      </c>
    </row>
    <row r="10502" spans="2:3">
      <c r="B10502" s="1">
        <v>44757</v>
      </c>
      <c r="C10502">
        <v>118.359375</v>
      </c>
    </row>
    <row r="10503" spans="2:3">
      <c r="B10503" s="1">
        <v>44757.010416666664</v>
      </c>
      <c r="C10503">
        <v>118.234375</v>
      </c>
    </row>
    <row r="10504" spans="2:3">
      <c r="B10504" s="1">
        <v>44757.020833333336</v>
      </c>
      <c r="C10504">
        <v>118.296875</v>
      </c>
    </row>
    <row r="10505" spans="2:3">
      <c r="B10505" s="1">
        <v>44757.03125</v>
      </c>
      <c r="C10505">
        <v>118.375</v>
      </c>
    </row>
    <row r="10506" spans="2:3">
      <c r="B10506" s="1">
        <v>44757.041666666664</v>
      </c>
      <c r="C10506">
        <v>118.515625</v>
      </c>
    </row>
    <row r="10507" spans="2:3">
      <c r="B10507" s="1">
        <v>44757.052083333336</v>
      </c>
      <c r="C10507">
        <v>118.5</v>
      </c>
    </row>
    <row r="10508" spans="2:3">
      <c r="B10508" s="1">
        <v>44757.0625</v>
      </c>
      <c r="C10508">
        <v>118.484375</v>
      </c>
    </row>
    <row r="10509" spans="2:3">
      <c r="B10509" s="1">
        <v>44757.072916666664</v>
      </c>
      <c r="C10509">
        <v>118.484375</v>
      </c>
    </row>
    <row r="10510" spans="2:3">
      <c r="B10510" s="1">
        <v>44757.083333333336</v>
      </c>
      <c r="C10510">
        <v>118.46875</v>
      </c>
    </row>
    <row r="10511" spans="2:3">
      <c r="B10511" s="1">
        <v>44757.09375</v>
      </c>
      <c r="C10511">
        <v>118.515625</v>
      </c>
    </row>
    <row r="10512" spans="2:3">
      <c r="B10512" s="1">
        <v>44757.104166666664</v>
      </c>
      <c r="C10512">
        <v>118.5</v>
      </c>
    </row>
    <row r="10513" spans="2:3">
      <c r="B10513" s="1">
        <v>44757.114583333336</v>
      </c>
      <c r="C10513">
        <v>118.5</v>
      </c>
    </row>
    <row r="10514" spans="2:3">
      <c r="B10514" s="1">
        <v>44757.125</v>
      </c>
      <c r="C10514">
        <v>118.40625</v>
      </c>
    </row>
    <row r="10515" spans="2:3">
      <c r="B10515" s="1">
        <v>44757.135416666664</v>
      </c>
      <c r="C10515">
        <v>118.46875</v>
      </c>
    </row>
    <row r="10516" spans="2:3">
      <c r="B10516" s="1">
        <v>44757.145833333336</v>
      </c>
      <c r="C10516">
        <v>118.546875</v>
      </c>
    </row>
    <row r="10517" spans="2:3">
      <c r="B10517" s="1">
        <v>44757.15625</v>
      </c>
      <c r="C10517">
        <v>118.34375</v>
      </c>
    </row>
    <row r="10518" spans="2:3">
      <c r="B10518" s="1">
        <v>44757.166666666664</v>
      </c>
      <c r="C10518">
        <v>118.453125</v>
      </c>
    </row>
    <row r="10519" spans="2:3">
      <c r="B10519" s="1">
        <v>44757.177083333336</v>
      </c>
      <c r="C10519">
        <v>118.46875</v>
      </c>
    </row>
    <row r="10520" spans="2:3">
      <c r="B10520" s="1">
        <v>44757.1875</v>
      </c>
      <c r="C10520">
        <v>118.5</v>
      </c>
    </row>
    <row r="10521" spans="2:3">
      <c r="B10521" s="1">
        <v>44757.197916666664</v>
      </c>
      <c r="C10521">
        <v>118.453125</v>
      </c>
    </row>
    <row r="10522" spans="2:3">
      <c r="B10522" s="1">
        <v>44757.25</v>
      </c>
      <c r="C10522">
        <v>118.4375</v>
      </c>
    </row>
    <row r="10523" spans="2:3">
      <c r="B10523" s="1">
        <v>44757.260416666664</v>
      </c>
      <c r="C10523">
        <v>118.4375</v>
      </c>
    </row>
    <row r="10524" spans="2:3">
      <c r="B10524" s="1">
        <v>44757.270833333336</v>
      </c>
      <c r="C10524">
        <v>118.5</v>
      </c>
    </row>
    <row r="10525" spans="2:3">
      <c r="B10525" s="1">
        <v>44757.28125</v>
      </c>
      <c r="C10525">
        <v>118.5</v>
      </c>
    </row>
    <row r="10526" spans="2:3">
      <c r="B10526" s="1">
        <v>44757.291666666664</v>
      </c>
      <c r="C10526">
        <v>118.5</v>
      </c>
    </row>
    <row r="10527" spans="2:3">
      <c r="B10527" s="1">
        <v>44757.302083333336</v>
      </c>
      <c r="C10527">
        <v>118.515625</v>
      </c>
    </row>
    <row r="10528" spans="2:3">
      <c r="B10528" s="1">
        <v>44757.3125</v>
      </c>
      <c r="C10528">
        <v>118.515625</v>
      </c>
    </row>
    <row r="10529" spans="2:3">
      <c r="B10529" s="1">
        <v>44757.322916666664</v>
      </c>
      <c r="C10529">
        <v>118.53125</v>
      </c>
    </row>
    <row r="10530" spans="2:3">
      <c r="B10530" s="1">
        <v>44757.333333333336</v>
      </c>
      <c r="C10530">
        <v>118.640625</v>
      </c>
    </row>
    <row r="10531" spans="2:3">
      <c r="B10531" s="1">
        <v>44757.34375</v>
      </c>
      <c r="C10531">
        <v>118.640625</v>
      </c>
    </row>
    <row r="10532" spans="2:3">
      <c r="B10532" s="1">
        <v>44757.354166666664</v>
      </c>
      <c r="C10532">
        <v>118.65625</v>
      </c>
    </row>
    <row r="10533" spans="2:3">
      <c r="B10533" s="1">
        <v>44757.364583333336</v>
      </c>
      <c r="C10533">
        <v>118.59375</v>
      </c>
    </row>
    <row r="10534" spans="2:3">
      <c r="B10534" s="1">
        <v>44757.375</v>
      </c>
      <c r="C10534">
        <v>118.609375</v>
      </c>
    </row>
    <row r="10535" spans="2:3">
      <c r="B10535" s="1">
        <v>44757.385416666664</v>
      </c>
      <c r="C10535">
        <v>118.625</v>
      </c>
    </row>
    <row r="10536" spans="2:3">
      <c r="B10536" s="1">
        <v>44757.395833333336</v>
      </c>
      <c r="C10536">
        <v>118.640625</v>
      </c>
    </row>
    <row r="10537" spans="2:3">
      <c r="B10537" s="1">
        <v>44757.40625</v>
      </c>
      <c r="C10537">
        <v>118.609375</v>
      </c>
    </row>
    <row r="10538" spans="2:3">
      <c r="B10538" s="1">
        <v>44757.416666666664</v>
      </c>
      <c r="C10538">
        <v>118.625</v>
      </c>
    </row>
    <row r="10539" spans="2:3">
      <c r="B10539" s="1">
        <v>44757.427083333336</v>
      </c>
      <c r="C10539">
        <v>118.609375</v>
      </c>
    </row>
    <row r="10540" spans="2:3">
      <c r="B10540" s="1">
        <v>44757.4375</v>
      </c>
      <c r="C10540">
        <v>118.625</v>
      </c>
    </row>
    <row r="10541" spans="2:3">
      <c r="B10541" s="1">
        <v>44757.447916666664</v>
      </c>
      <c r="C10541">
        <v>118.640625</v>
      </c>
    </row>
    <row r="10542" spans="2:3">
      <c r="B10542" s="1">
        <v>44757.458333333336</v>
      </c>
      <c r="C10542">
        <v>118.640625</v>
      </c>
    </row>
    <row r="10543" spans="2:3">
      <c r="B10543" s="1">
        <v>44757.46875</v>
      </c>
      <c r="C10543">
        <v>118.625</v>
      </c>
    </row>
    <row r="10544" spans="2:3">
      <c r="B10544" s="1">
        <v>44757.479166666664</v>
      </c>
      <c r="C10544">
        <v>118.609375</v>
      </c>
    </row>
    <row r="10545" spans="2:3">
      <c r="B10545" s="1">
        <v>44757.489583333336</v>
      </c>
      <c r="C10545">
        <v>118.609375</v>
      </c>
    </row>
    <row r="10546" spans="2:3">
      <c r="B10546" s="1">
        <v>44757.5</v>
      </c>
      <c r="C10546">
        <v>118.609375</v>
      </c>
    </row>
    <row r="10547" spans="2:3">
      <c r="B10547" s="1">
        <v>44757.510416666664</v>
      </c>
      <c r="C10547">
        <v>118.625</v>
      </c>
    </row>
    <row r="10548" spans="2:3">
      <c r="B10548" s="1">
        <v>44757.520833333336</v>
      </c>
      <c r="C10548">
        <v>118.640625</v>
      </c>
    </row>
    <row r="10549" spans="2:3">
      <c r="B10549" s="1">
        <v>44757.53125</v>
      </c>
      <c r="C10549">
        <v>118.625</v>
      </c>
    </row>
    <row r="10550" spans="2:3">
      <c r="B10550" s="1">
        <v>44757.541666666664</v>
      </c>
      <c r="C10550">
        <v>118.625</v>
      </c>
    </row>
    <row r="10551" spans="2:3">
      <c r="B10551" s="1">
        <v>44757.552083333336</v>
      </c>
      <c r="C10551">
        <v>118.609375</v>
      </c>
    </row>
    <row r="10552" spans="2:3">
      <c r="B10552" s="1">
        <v>44757.5625</v>
      </c>
      <c r="C10552">
        <v>118.609375</v>
      </c>
    </row>
    <row r="10553" spans="2:3">
      <c r="B10553" s="1">
        <v>44757.572916666664</v>
      </c>
      <c r="C10553">
        <v>118.65625</v>
      </c>
    </row>
    <row r="10554" spans="2:3">
      <c r="B10554" s="1">
        <v>44757.583333333336</v>
      </c>
      <c r="C10554">
        <v>118.6875</v>
      </c>
    </row>
    <row r="10555" spans="2:3">
      <c r="B10555" s="1">
        <v>44757.59375</v>
      </c>
      <c r="C10555">
        <v>118.6875</v>
      </c>
    </row>
    <row r="10556" spans="2:3">
      <c r="B10556" s="1">
        <v>44757.604166666664</v>
      </c>
      <c r="C10556">
        <v>118.796875</v>
      </c>
    </row>
    <row r="10557" spans="2:3">
      <c r="B10557" s="1">
        <v>44757.614583333336</v>
      </c>
      <c r="C10557">
        <v>118.84375</v>
      </c>
    </row>
    <row r="10558" spans="2:3">
      <c r="B10558" s="1">
        <v>44757.625</v>
      </c>
      <c r="C10558">
        <v>118.84375</v>
      </c>
    </row>
    <row r="10559" spans="2:3">
      <c r="B10559" s="1">
        <v>44757.635416666664</v>
      </c>
      <c r="C10559">
        <v>118.765625</v>
      </c>
    </row>
    <row r="10560" spans="2:3">
      <c r="B10560" s="1">
        <v>44757.645833333336</v>
      </c>
      <c r="C10560">
        <v>118.765625</v>
      </c>
    </row>
    <row r="10561" spans="2:3">
      <c r="B10561" s="1">
        <v>44757.65625</v>
      </c>
      <c r="C10561">
        <v>118.703125</v>
      </c>
    </row>
    <row r="10562" spans="2:3">
      <c r="B10562" s="1">
        <v>44757.666666666664</v>
      </c>
      <c r="C10562">
        <v>118.6875</v>
      </c>
    </row>
    <row r="10563" spans="2:3">
      <c r="B10563" s="1">
        <v>44757.677083333336</v>
      </c>
      <c r="C10563">
        <v>118.734375</v>
      </c>
    </row>
    <row r="10564" spans="2:3">
      <c r="B10564" s="1">
        <v>44757.6875</v>
      </c>
      <c r="C10564">
        <v>118.765625</v>
      </c>
    </row>
    <row r="10565" spans="2:3">
      <c r="B10565" s="1">
        <v>44757.697916666664</v>
      </c>
      <c r="C10565">
        <v>118.765625</v>
      </c>
    </row>
    <row r="10566" spans="2:3">
      <c r="B10566" s="1">
        <v>44757.708333333336</v>
      </c>
      <c r="C10566">
        <v>118.703125</v>
      </c>
    </row>
    <row r="10567" spans="2:3">
      <c r="B10567" s="1">
        <v>44757.71875</v>
      </c>
      <c r="C10567">
        <v>118.71875</v>
      </c>
    </row>
    <row r="10568" spans="2:3">
      <c r="B10568" s="1">
        <v>44757.729166666664</v>
      </c>
      <c r="C10568">
        <v>118.640625</v>
      </c>
    </row>
    <row r="10569" spans="2:3">
      <c r="B10569" s="1">
        <v>44757.739583333336</v>
      </c>
      <c r="C10569">
        <v>118.625</v>
      </c>
    </row>
    <row r="10570" spans="2:3">
      <c r="B10570" s="1">
        <v>44757.75</v>
      </c>
      <c r="C10570">
        <v>118.6875</v>
      </c>
    </row>
    <row r="10571" spans="2:3">
      <c r="B10571" s="1">
        <v>44757.760416666664</v>
      </c>
      <c r="C10571">
        <v>118.6875</v>
      </c>
    </row>
    <row r="10572" spans="2:3">
      <c r="B10572" s="1">
        <v>44757.770833333336</v>
      </c>
      <c r="C10572">
        <v>118.71875</v>
      </c>
    </row>
    <row r="10573" spans="2:3">
      <c r="B10573" s="1">
        <v>44757.78125</v>
      </c>
      <c r="C10573">
        <v>118.671875</v>
      </c>
    </row>
    <row r="10574" spans="2:3">
      <c r="B10574" s="1">
        <v>44757.791666666664</v>
      </c>
      <c r="C10574">
        <v>118.625</v>
      </c>
    </row>
    <row r="10575" spans="2:3">
      <c r="B10575" s="1">
        <v>44757.802083333336</v>
      </c>
      <c r="C10575">
        <v>118.703125</v>
      </c>
    </row>
    <row r="10576" spans="2:3">
      <c r="B10576" s="1">
        <v>44757.8125</v>
      </c>
      <c r="C10576">
        <v>118.65625</v>
      </c>
    </row>
    <row r="10577" spans="2:3">
      <c r="B10577" s="1">
        <v>44757.822916666664</v>
      </c>
      <c r="C10577">
        <v>118.71875</v>
      </c>
    </row>
    <row r="10578" spans="2:3">
      <c r="B10578" s="1">
        <v>44757.833333333336</v>
      </c>
      <c r="C10578">
        <v>118.6875</v>
      </c>
    </row>
    <row r="10579" spans="2:3">
      <c r="B10579" s="1">
        <v>44757.84375</v>
      </c>
      <c r="C10579">
        <v>118.671875</v>
      </c>
    </row>
    <row r="10580" spans="2:3">
      <c r="B10580" s="1">
        <v>44757.854166666664</v>
      </c>
      <c r="C10580">
        <v>118.6875</v>
      </c>
    </row>
    <row r="10581" spans="2:3">
      <c r="B10581" s="1">
        <v>44757.864583333336</v>
      </c>
      <c r="C10581">
        <v>118.84375</v>
      </c>
    </row>
    <row r="10582" spans="2:3">
      <c r="B10582" s="1">
        <v>44757.875</v>
      </c>
      <c r="C10582">
        <v>118.671875</v>
      </c>
    </row>
    <row r="10583" spans="2:3">
      <c r="B10583" s="1">
        <v>44757.885416666664</v>
      </c>
      <c r="C10583">
        <v>118.40625</v>
      </c>
    </row>
    <row r="10584" spans="2:3">
      <c r="B10584" s="1">
        <v>44757.895833333336</v>
      </c>
      <c r="C10584">
        <v>118.453125</v>
      </c>
    </row>
    <row r="10585" spans="2:3">
      <c r="B10585" s="1">
        <v>44757.90625</v>
      </c>
      <c r="C10585">
        <v>118.859375</v>
      </c>
    </row>
    <row r="10586" spans="2:3">
      <c r="B10586" s="1">
        <v>44757.916666666664</v>
      </c>
      <c r="C10586">
        <v>118.578125</v>
      </c>
    </row>
    <row r="10587" spans="2:3">
      <c r="B10587" s="1">
        <v>44757.927083333336</v>
      </c>
      <c r="C10587">
        <v>118.75</v>
      </c>
    </row>
    <row r="10588" spans="2:3">
      <c r="B10588" s="1">
        <v>44757.9375</v>
      </c>
      <c r="C10588">
        <v>118.71875</v>
      </c>
    </row>
    <row r="10589" spans="2:3">
      <c r="B10589" s="1">
        <v>44757.947916666664</v>
      </c>
      <c r="C10589">
        <v>118.828125</v>
      </c>
    </row>
    <row r="10590" spans="2:3">
      <c r="B10590" s="1">
        <v>44757.958333333336</v>
      </c>
      <c r="C10590">
        <v>118.765625</v>
      </c>
    </row>
    <row r="10591" spans="2:3">
      <c r="B10591" s="1">
        <v>44757.96875</v>
      </c>
      <c r="C10591">
        <v>118.78125</v>
      </c>
    </row>
    <row r="10592" spans="2:3">
      <c r="B10592" s="1">
        <v>44757.979166666664</v>
      </c>
      <c r="C10592">
        <v>118.734375</v>
      </c>
    </row>
    <row r="10593" spans="2:3">
      <c r="B10593" s="1">
        <v>44757.989583333336</v>
      </c>
      <c r="C10593">
        <v>118.71875</v>
      </c>
    </row>
    <row r="10594" spans="2:3">
      <c r="B10594" s="1">
        <v>44758</v>
      </c>
      <c r="C10594">
        <v>118.765625</v>
      </c>
    </row>
    <row r="10595" spans="2:3">
      <c r="B10595" s="1">
        <v>44758.010416666664</v>
      </c>
      <c r="C10595">
        <v>118.71875</v>
      </c>
    </row>
    <row r="10596" spans="2:3">
      <c r="B10596" s="1">
        <v>44758.020833333336</v>
      </c>
      <c r="C10596">
        <v>118.625</v>
      </c>
    </row>
    <row r="10597" spans="2:3">
      <c r="B10597" s="1">
        <v>44758.03125</v>
      </c>
      <c r="C10597">
        <v>118.6875</v>
      </c>
    </row>
    <row r="10598" spans="2:3">
      <c r="B10598" s="1">
        <v>44758.041666666664</v>
      </c>
      <c r="C10598">
        <v>118.71875</v>
      </c>
    </row>
    <row r="10599" spans="2:3">
      <c r="B10599" s="1">
        <v>44758.052083333336</v>
      </c>
      <c r="C10599">
        <v>118.671875</v>
      </c>
    </row>
    <row r="10600" spans="2:3">
      <c r="B10600" s="1">
        <v>44758.0625</v>
      </c>
      <c r="C10600">
        <v>118.671875</v>
      </c>
    </row>
    <row r="10601" spans="2:3">
      <c r="B10601" s="1">
        <v>44758.072916666664</v>
      </c>
      <c r="C10601">
        <v>118.640625</v>
      </c>
    </row>
    <row r="10602" spans="2:3">
      <c r="B10602" s="1">
        <v>44758.083333333336</v>
      </c>
      <c r="C10602">
        <v>118.640625</v>
      </c>
    </row>
    <row r="10603" spans="2:3">
      <c r="B10603" s="1">
        <v>44758.09375</v>
      </c>
      <c r="C10603">
        <v>118.671875</v>
      </c>
    </row>
    <row r="10604" spans="2:3">
      <c r="B10604" s="1">
        <v>44758.104166666664</v>
      </c>
      <c r="C10604">
        <v>118.65625</v>
      </c>
    </row>
    <row r="10605" spans="2:3">
      <c r="B10605" s="1">
        <v>44758.114583333336</v>
      </c>
      <c r="C10605">
        <v>118.65625</v>
      </c>
    </row>
    <row r="10606" spans="2:3">
      <c r="B10606" s="1">
        <v>44758.125</v>
      </c>
      <c r="C10606">
        <v>118.609375</v>
      </c>
    </row>
    <row r="10607" spans="2:3">
      <c r="B10607" s="1">
        <v>44758.135416666664</v>
      </c>
      <c r="C10607">
        <v>118.65625</v>
      </c>
    </row>
    <row r="10608" spans="2:3">
      <c r="B10608" s="1">
        <v>44758.145833333336</v>
      </c>
      <c r="C10608">
        <v>118.65625</v>
      </c>
    </row>
    <row r="10609" spans="2:3">
      <c r="B10609" s="1">
        <v>44758.15625</v>
      </c>
      <c r="C10609">
        <v>118.640625</v>
      </c>
    </row>
    <row r="10610" spans="2:3">
      <c r="B10610" s="1">
        <v>44758.166666666664</v>
      </c>
      <c r="C10610">
        <v>118.65625</v>
      </c>
    </row>
    <row r="10611" spans="2:3">
      <c r="B10611" s="1">
        <v>44758.177083333336</v>
      </c>
      <c r="C10611">
        <v>118.671875</v>
      </c>
    </row>
    <row r="10612" spans="2:3">
      <c r="B10612" s="1">
        <v>44758.1875</v>
      </c>
      <c r="C10612">
        <v>118.65625</v>
      </c>
    </row>
    <row r="10613" spans="2:3">
      <c r="B10613" s="1">
        <v>44758.197916666664</v>
      </c>
      <c r="C10613">
        <v>118.734375</v>
      </c>
    </row>
    <row r="10614" spans="2:3">
      <c r="B10614" s="1">
        <v>44760.25</v>
      </c>
      <c r="C10614">
        <v>118.671875</v>
      </c>
    </row>
    <row r="10615" spans="2:3">
      <c r="B10615" s="1">
        <v>44760.260416666664</v>
      </c>
      <c r="C10615">
        <v>118.703125</v>
      </c>
    </row>
    <row r="10616" spans="2:3">
      <c r="B10616" s="1">
        <v>44760.270833333336</v>
      </c>
      <c r="C10616">
        <v>118.6875</v>
      </c>
    </row>
    <row r="10617" spans="2:3">
      <c r="B10617" s="1">
        <v>44760.28125</v>
      </c>
      <c r="C10617">
        <v>118.71875</v>
      </c>
    </row>
    <row r="10618" spans="2:3">
      <c r="B10618" s="1">
        <v>44760.291666666664</v>
      </c>
      <c r="C10618">
        <v>118.71875</v>
      </c>
    </row>
    <row r="10619" spans="2:3">
      <c r="B10619" s="1">
        <v>44760.302083333336</v>
      </c>
      <c r="C10619">
        <v>118.703125</v>
      </c>
    </row>
    <row r="10620" spans="2:3">
      <c r="B10620" s="1">
        <v>44760.3125</v>
      </c>
      <c r="C10620">
        <v>118.71875</v>
      </c>
    </row>
    <row r="10621" spans="2:3">
      <c r="B10621" s="1">
        <v>44760.322916666664</v>
      </c>
      <c r="C10621">
        <v>118.703125</v>
      </c>
    </row>
    <row r="10622" spans="2:3">
      <c r="B10622" s="1">
        <v>44760.333333333336</v>
      </c>
      <c r="C10622">
        <v>118.71875</v>
      </c>
    </row>
    <row r="10623" spans="2:3">
      <c r="B10623" s="1">
        <v>44760.34375</v>
      </c>
      <c r="C10623">
        <v>118.8125</v>
      </c>
    </row>
    <row r="10624" spans="2:3">
      <c r="B10624" s="1">
        <v>44760.354166666664</v>
      </c>
      <c r="C10624">
        <v>118.828125</v>
      </c>
    </row>
    <row r="10625" spans="2:3">
      <c r="B10625" s="1">
        <v>44760.364583333336</v>
      </c>
      <c r="C10625">
        <v>118.890625</v>
      </c>
    </row>
    <row r="10626" spans="2:3">
      <c r="B10626" s="1">
        <v>44760.375</v>
      </c>
      <c r="C10626">
        <v>118.84375</v>
      </c>
    </row>
    <row r="10627" spans="2:3">
      <c r="B10627" s="1">
        <v>44760.385416666664</v>
      </c>
      <c r="C10627">
        <v>118.84375</v>
      </c>
    </row>
    <row r="10628" spans="2:3">
      <c r="B10628" s="1">
        <v>44760.395833333336</v>
      </c>
      <c r="C10628">
        <v>118.890625</v>
      </c>
    </row>
    <row r="10629" spans="2:3">
      <c r="B10629" s="1">
        <v>44760.40625</v>
      </c>
      <c r="C10629">
        <v>118.90625</v>
      </c>
    </row>
    <row r="10630" spans="2:3">
      <c r="B10630" s="1">
        <v>44760.416666666664</v>
      </c>
      <c r="C10630">
        <v>118.90625</v>
      </c>
    </row>
    <row r="10631" spans="2:3">
      <c r="B10631" s="1">
        <v>44760.427083333336</v>
      </c>
      <c r="C10631">
        <v>118.875</v>
      </c>
    </row>
    <row r="10632" spans="2:3">
      <c r="B10632" s="1">
        <v>44760.4375</v>
      </c>
      <c r="C10632">
        <v>118.90625</v>
      </c>
    </row>
    <row r="10633" spans="2:3">
      <c r="B10633" s="1">
        <v>44760.447916666664</v>
      </c>
      <c r="C10633">
        <v>118.890625</v>
      </c>
    </row>
    <row r="10634" spans="2:3">
      <c r="B10634" s="1">
        <v>44760.458333333336</v>
      </c>
      <c r="C10634">
        <v>118.890625</v>
      </c>
    </row>
    <row r="10635" spans="2:3">
      <c r="B10635" s="1">
        <v>44760.46875</v>
      </c>
      <c r="C10635">
        <v>118.875</v>
      </c>
    </row>
    <row r="10636" spans="2:3">
      <c r="B10636" s="1">
        <v>44760.479166666664</v>
      </c>
      <c r="C10636">
        <v>118.859375</v>
      </c>
    </row>
    <row r="10637" spans="2:3">
      <c r="B10637" s="1">
        <v>44760.489583333336</v>
      </c>
      <c r="C10637">
        <v>118.828125</v>
      </c>
    </row>
    <row r="10638" spans="2:3">
      <c r="B10638" s="1">
        <v>44760.5</v>
      </c>
      <c r="C10638">
        <v>118.84375</v>
      </c>
    </row>
    <row r="10639" spans="2:3">
      <c r="B10639" s="1">
        <v>44760.510416666664</v>
      </c>
      <c r="C10639">
        <v>118.84375</v>
      </c>
    </row>
    <row r="10640" spans="2:3">
      <c r="B10640" s="1">
        <v>44760.520833333336</v>
      </c>
      <c r="C10640">
        <v>118.84375</v>
      </c>
    </row>
    <row r="10641" spans="2:3">
      <c r="B10641" s="1">
        <v>44760.53125</v>
      </c>
      <c r="C10641">
        <v>118.828125</v>
      </c>
    </row>
    <row r="10642" spans="2:3">
      <c r="B10642" s="1">
        <v>44760.541666666664</v>
      </c>
      <c r="C10642">
        <v>118.796875</v>
      </c>
    </row>
    <row r="10643" spans="2:3">
      <c r="B10643" s="1">
        <v>44760.552083333336</v>
      </c>
      <c r="C10643">
        <v>118.796875</v>
      </c>
    </row>
    <row r="10644" spans="2:3">
      <c r="B10644" s="1">
        <v>44760.5625</v>
      </c>
      <c r="C10644">
        <v>118.78125</v>
      </c>
    </row>
    <row r="10645" spans="2:3">
      <c r="B10645" s="1">
        <v>44760.572916666664</v>
      </c>
      <c r="C10645">
        <v>118.78125</v>
      </c>
    </row>
    <row r="10646" spans="2:3">
      <c r="B10646" s="1">
        <v>44760.583333333336</v>
      </c>
      <c r="C10646">
        <v>118.75</v>
      </c>
    </row>
    <row r="10647" spans="2:3">
      <c r="B10647" s="1">
        <v>44760.59375</v>
      </c>
      <c r="C10647">
        <v>118.671875</v>
      </c>
    </row>
    <row r="10648" spans="2:3">
      <c r="B10648" s="1">
        <v>44760.604166666664</v>
      </c>
      <c r="C10648">
        <v>118.578125</v>
      </c>
    </row>
    <row r="10649" spans="2:3">
      <c r="B10649" s="1">
        <v>44760.614583333336</v>
      </c>
      <c r="C10649">
        <v>118.578125</v>
      </c>
    </row>
    <row r="10650" spans="2:3">
      <c r="B10650" s="1">
        <v>44760.625</v>
      </c>
      <c r="C10650">
        <v>118.53125</v>
      </c>
    </row>
    <row r="10651" spans="2:3">
      <c r="B10651" s="1">
        <v>44760.635416666664</v>
      </c>
      <c r="C10651">
        <v>118.484375</v>
      </c>
    </row>
    <row r="10652" spans="2:3">
      <c r="B10652" s="1">
        <v>44760.645833333336</v>
      </c>
      <c r="C10652">
        <v>118.546875</v>
      </c>
    </row>
    <row r="10653" spans="2:3">
      <c r="B10653" s="1">
        <v>44760.65625</v>
      </c>
      <c r="C10653">
        <v>118.5625</v>
      </c>
    </row>
    <row r="10654" spans="2:3">
      <c r="B10654" s="1">
        <v>44760.666666666664</v>
      </c>
      <c r="C10654">
        <v>118.578125</v>
      </c>
    </row>
    <row r="10655" spans="2:3">
      <c r="B10655" s="1">
        <v>44760.677083333336</v>
      </c>
      <c r="C10655">
        <v>118.625</v>
      </c>
    </row>
    <row r="10656" spans="2:3">
      <c r="B10656" s="1">
        <v>44760.6875</v>
      </c>
      <c r="C10656">
        <v>118.5625</v>
      </c>
    </row>
    <row r="10657" spans="2:3">
      <c r="B10657" s="1">
        <v>44760.697916666664</v>
      </c>
      <c r="C10657">
        <v>118.53125</v>
      </c>
    </row>
    <row r="10658" spans="2:3">
      <c r="B10658" s="1">
        <v>44760.708333333336</v>
      </c>
      <c r="C10658">
        <v>118.453125</v>
      </c>
    </row>
    <row r="10659" spans="2:3">
      <c r="B10659" s="1">
        <v>44760.71875</v>
      </c>
      <c r="C10659">
        <v>118.453125</v>
      </c>
    </row>
    <row r="10660" spans="2:3">
      <c r="B10660" s="1">
        <v>44760.729166666664</v>
      </c>
      <c r="C10660">
        <v>118.453125</v>
      </c>
    </row>
    <row r="10661" spans="2:3">
      <c r="B10661" s="1">
        <v>44760.739583333336</v>
      </c>
      <c r="C10661">
        <v>118.40625</v>
      </c>
    </row>
    <row r="10662" spans="2:3">
      <c r="B10662" s="1">
        <v>44760.75</v>
      </c>
      <c r="C10662">
        <v>118.453125</v>
      </c>
    </row>
    <row r="10663" spans="2:3">
      <c r="B10663" s="1">
        <v>44760.760416666664</v>
      </c>
      <c r="C10663">
        <v>118.4375</v>
      </c>
    </row>
    <row r="10664" spans="2:3">
      <c r="B10664" s="1">
        <v>44760.770833333336</v>
      </c>
      <c r="C10664">
        <v>118.46875</v>
      </c>
    </row>
    <row r="10665" spans="2:3">
      <c r="B10665" s="1">
        <v>44760.78125</v>
      </c>
      <c r="C10665">
        <v>118.5</v>
      </c>
    </row>
    <row r="10666" spans="2:3">
      <c r="B10666" s="1">
        <v>44760.791666666664</v>
      </c>
      <c r="C10666">
        <v>118.484375</v>
      </c>
    </row>
    <row r="10667" spans="2:3">
      <c r="B10667" s="1">
        <v>44760.802083333336</v>
      </c>
      <c r="C10667">
        <v>118.53125</v>
      </c>
    </row>
    <row r="10668" spans="2:3">
      <c r="B10668" s="1">
        <v>44760.8125</v>
      </c>
      <c r="C10668">
        <v>118.5</v>
      </c>
    </row>
    <row r="10669" spans="2:3">
      <c r="B10669" s="1">
        <v>44760.822916666664</v>
      </c>
      <c r="C10669">
        <v>118.515625</v>
      </c>
    </row>
    <row r="10670" spans="2:3">
      <c r="B10670" s="1">
        <v>44760.833333333336</v>
      </c>
      <c r="C10670">
        <v>118.40625</v>
      </c>
    </row>
    <row r="10671" spans="2:3">
      <c r="B10671" s="1">
        <v>44760.84375</v>
      </c>
      <c r="C10671">
        <v>118.265625</v>
      </c>
    </row>
    <row r="10672" spans="2:3">
      <c r="B10672" s="1">
        <v>44760.854166666664</v>
      </c>
      <c r="C10672">
        <v>118.234375</v>
      </c>
    </row>
    <row r="10673" spans="2:3">
      <c r="B10673" s="1">
        <v>44760.864583333336</v>
      </c>
      <c r="C10673">
        <v>118.203125</v>
      </c>
    </row>
    <row r="10674" spans="2:3">
      <c r="B10674" s="1">
        <v>44760.875</v>
      </c>
      <c r="C10674">
        <v>118.34375</v>
      </c>
    </row>
    <row r="10675" spans="2:3">
      <c r="B10675" s="1">
        <v>44760.885416666664</v>
      </c>
      <c r="C10675">
        <v>118.359375</v>
      </c>
    </row>
    <row r="10676" spans="2:3">
      <c r="B10676" s="1">
        <v>44760.895833333336</v>
      </c>
      <c r="C10676">
        <v>118.234375</v>
      </c>
    </row>
    <row r="10677" spans="2:3">
      <c r="B10677" s="1">
        <v>44760.90625</v>
      </c>
      <c r="C10677">
        <v>118.3125</v>
      </c>
    </row>
    <row r="10678" spans="2:3">
      <c r="B10678" s="1">
        <v>44760.916666666664</v>
      </c>
      <c r="C10678">
        <v>118.234375</v>
      </c>
    </row>
    <row r="10679" spans="2:3">
      <c r="B10679" s="1">
        <v>44760.927083333336</v>
      </c>
      <c r="C10679">
        <v>118.3125</v>
      </c>
    </row>
    <row r="10680" spans="2:3">
      <c r="B10680" s="1">
        <v>44760.9375</v>
      </c>
      <c r="C10680">
        <v>118.234375</v>
      </c>
    </row>
    <row r="10681" spans="2:3">
      <c r="B10681" s="1">
        <v>44760.947916666664</v>
      </c>
      <c r="C10681">
        <v>118.171875</v>
      </c>
    </row>
    <row r="10682" spans="2:3">
      <c r="B10682" s="1">
        <v>44760.958333333336</v>
      </c>
      <c r="C10682">
        <v>118.078125</v>
      </c>
    </row>
    <row r="10683" spans="2:3">
      <c r="B10683" s="1">
        <v>44760.96875</v>
      </c>
      <c r="C10683">
        <v>118.140625</v>
      </c>
    </row>
    <row r="10684" spans="2:3">
      <c r="B10684" s="1">
        <v>44760.979166666664</v>
      </c>
      <c r="C10684">
        <v>118.09375</v>
      </c>
    </row>
    <row r="10685" spans="2:3">
      <c r="B10685" s="1">
        <v>44760.989583333336</v>
      </c>
      <c r="C10685">
        <v>118.046875</v>
      </c>
    </row>
    <row r="10686" spans="2:3">
      <c r="B10686" s="1">
        <v>44761</v>
      </c>
      <c r="C10686">
        <v>118.09375</v>
      </c>
    </row>
    <row r="10687" spans="2:3">
      <c r="B10687" s="1">
        <v>44761.010416666664</v>
      </c>
      <c r="C10687">
        <v>118.1875</v>
      </c>
    </row>
    <row r="10688" spans="2:3">
      <c r="B10688" s="1">
        <v>44761.020833333336</v>
      </c>
      <c r="C10688">
        <v>118.21875</v>
      </c>
    </row>
    <row r="10689" spans="2:3">
      <c r="B10689" s="1">
        <v>44761.03125</v>
      </c>
      <c r="C10689">
        <v>118.21875</v>
      </c>
    </row>
    <row r="10690" spans="2:3">
      <c r="B10690" s="1">
        <v>44761.041666666664</v>
      </c>
      <c r="C10690">
        <v>118.3125</v>
      </c>
    </row>
    <row r="10691" spans="2:3">
      <c r="B10691" s="1">
        <v>44761.052083333336</v>
      </c>
      <c r="C10691">
        <v>118.28125</v>
      </c>
    </row>
    <row r="10692" spans="2:3">
      <c r="B10692" s="1">
        <v>44761.0625</v>
      </c>
      <c r="C10692">
        <v>118.28125</v>
      </c>
    </row>
    <row r="10693" spans="2:3">
      <c r="B10693" s="1">
        <v>44761.072916666664</v>
      </c>
      <c r="C10693">
        <v>118.390625</v>
      </c>
    </row>
    <row r="10694" spans="2:3">
      <c r="B10694" s="1">
        <v>44761.083333333336</v>
      </c>
      <c r="C10694">
        <v>118.40625</v>
      </c>
    </row>
    <row r="10695" spans="2:3">
      <c r="B10695" s="1">
        <v>44761.09375</v>
      </c>
      <c r="C10695">
        <v>118.421875</v>
      </c>
    </row>
    <row r="10696" spans="2:3">
      <c r="B10696" s="1">
        <v>44761.104166666664</v>
      </c>
      <c r="C10696">
        <v>118.4375</v>
      </c>
    </row>
    <row r="10697" spans="2:3">
      <c r="B10697" s="1">
        <v>44761.114583333336</v>
      </c>
      <c r="C10697">
        <v>118.453125</v>
      </c>
    </row>
    <row r="10698" spans="2:3">
      <c r="B10698" s="1">
        <v>44761.125</v>
      </c>
      <c r="C10698">
        <v>118.390625</v>
      </c>
    </row>
    <row r="10699" spans="2:3">
      <c r="B10699" s="1">
        <v>44761.135416666664</v>
      </c>
      <c r="C10699">
        <v>118.5</v>
      </c>
    </row>
    <row r="10700" spans="2:3">
      <c r="B10700" s="1">
        <v>44761.145833333336</v>
      </c>
      <c r="C10700">
        <v>118.4375</v>
      </c>
    </row>
    <row r="10701" spans="2:3">
      <c r="B10701" s="1">
        <v>44761.15625</v>
      </c>
      <c r="C10701">
        <v>118.390625</v>
      </c>
    </row>
    <row r="10702" spans="2:3">
      <c r="B10702" s="1">
        <v>44761.166666666664</v>
      </c>
      <c r="C10702">
        <v>118.328125</v>
      </c>
    </row>
    <row r="10703" spans="2:3">
      <c r="B10703" s="1">
        <v>44761.177083333336</v>
      </c>
      <c r="C10703">
        <v>118.234375</v>
      </c>
    </row>
    <row r="10704" spans="2:3">
      <c r="B10704" s="1">
        <v>44761.1875</v>
      </c>
      <c r="C10704">
        <v>118.234375</v>
      </c>
    </row>
    <row r="10705" spans="2:3">
      <c r="B10705" s="1">
        <v>44761.197916666664</v>
      </c>
      <c r="C10705">
        <v>118.203125</v>
      </c>
    </row>
    <row r="10706" spans="2:3">
      <c r="B10706" s="1">
        <v>44761.25</v>
      </c>
      <c r="C10706">
        <v>118.234375</v>
      </c>
    </row>
    <row r="10707" spans="2:3">
      <c r="B10707" s="1">
        <v>44761.260416666664</v>
      </c>
      <c r="C10707">
        <v>118.25</v>
      </c>
    </row>
    <row r="10708" spans="2:3">
      <c r="B10708" s="1">
        <v>44761.270833333336</v>
      </c>
      <c r="C10708">
        <v>118.296875</v>
      </c>
    </row>
    <row r="10709" spans="2:3">
      <c r="B10709" s="1">
        <v>44761.28125</v>
      </c>
      <c r="C10709">
        <v>118.28125</v>
      </c>
    </row>
    <row r="10710" spans="2:3">
      <c r="B10710" s="1">
        <v>44761.291666666664</v>
      </c>
      <c r="C10710">
        <v>118.265625</v>
      </c>
    </row>
    <row r="10711" spans="2:3">
      <c r="B10711" s="1">
        <v>44761.302083333336</v>
      </c>
      <c r="C10711">
        <v>118.296875</v>
      </c>
    </row>
    <row r="10712" spans="2:3">
      <c r="B10712" s="1">
        <v>44761.3125</v>
      </c>
      <c r="C10712">
        <v>118.25</v>
      </c>
    </row>
    <row r="10713" spans="2:3">
      <c r="B10713" s="1">
        <v>44761.322916666664</v>
      </c>
      <c r="C10713">
        <v>118.265625</v>
      </c>
    </row>
    <row r="10714" spans="2:3">
      <c r="B10714" s="1">
        <v>44761.333333333336</v>
      </c>
      <c r="C10714">
        <v>118.328125</v>
      </c>
    </row>
    <row r="10715" spans="2:3">
      <c r="B10715" s="1">
        <v>44761.34375</v>
      </c>
      <c r="C10715">
        <v>118.328125</v>
      </c>
    </row>
    <row r="10716" spans="2:3">
      <c r="B10716" s="1">
        <v>44761.354166666664</v>
      </c>
      <c r="C10716">
        <v>118.328125</v>
      </c>
    </row>
    <row r="10717" spans="2:3">
      <c r="B10717" s="1">
        <v>44761.364583333336</v>
      </c>
      <c r="C10717">
        <v>118.328125</v>
      </c>
    </row>
    <row r="10718" spans="2:3">
      <c r="B10718" s="1">
        <v>44761.375</v>
      </c>
      <c r="C10718">
        <v>118.34375</v>
      </c>
    </row>
    <row r="10719" spans="2:3">
      <c r="B10719" s="1">
        <v>44761.385416666664</v>
      </c>
      <c r="C10719">
        <v>118.296875</v>
      </c>
    </row>
    <row r="10720" spans="2:3">
      <c r="B10720" s="1">
        <v>44761.395833333336</v>
      </c>
      <c r="C10720">
        <v>118.296875</v>
      </c>
    </row>
    <row r="10721" spans="2:3">
      <c r="B10721" s="1">
        <v>44761.40625</v>
      </c>
      <c r="C10721">
        <v>118.328125</v>
      </c>
    </row>
    <row r="10722" spans="2:3">
      <c r="B10722" s="1">
        <v>44761.416666666664</v>
      </c>
      <c r="C10722">
        <v>118.34375</v>
      </c>
    </row>
    <row r="10723" spans="2:3">
      <c r="B10723" s="1">
        <v>44761.427083333336</v>
      </c>
      <c r="C10723">
        <v>118.359375</v>
      </c>
    </row>
    <row r="10724" spans="2:3">
      <c r="B10724" s="1">
        <v>44761.4375</v>
      </c>
      <c r="C10724">
        <v>118.359375</v>
      </c>
    </row>
    <row r="10725" spans="2:3">
      <c r="B10725" s="1">
        <v>44761.447916666664</v>
      </c>
      <c r="C10725">
        <v>118.359375</v>
      </c>
    </row>
    <row r="10726" spans="2:3">
      <c r="B10726" s="1">
        <v>44761.458333333336</v>
      </c>
      <c r="C10726">
        <v>118.328125</v>
      </c>
    </row>
    <row r="10727" spans="2:3">
      <c r="B10727" s="1">
        <v>44761.46875</v>
      </c>
      <c r="C10727">
        <v>118.3125</v>
      </c>
    </row>
    <row r="10728" spans="2:3">
      <c r="B10728" s="1">
        <v>44761.479166666664</v>
      </c>
      <c r="C10728">
        <v>118.328125</v>
      </c>
    </row>
    <row r="10729" spans="2:3">
      <c r="B10729" s="1">
        <v>44761.489583333336</v>
      </c>
      <c r="C10729">
        <v>118.359375</v>
      </c>
    </row>
    <row r="10730" spans="2:3">
      <c r="B10730" s="1">
        <v>44761.5</v>
      </c>
      <c r="C10730">
        <v>118.359375</v>
      </c>
    </row>
    <row r="10731" spans="2:3">
      <c r="B10731" s="1">
        <v>44761.510416666664</v>
      </c>
      <c r="C10731">
        <v>118.390625</v>
      </c>
    </row>
    <row r="10732" spans="2:3">
      <c r="B10732" s="1">
        <v>44761.520833333336</v>
      </c>
      <c r="C10732">
        <v>118.359375</v>
      </c>
    </row>
    <row r="10733" spans="2:3">
      <c r="B10733" s="1">
        <v>44761.53125</v>
      </c>
      <c r="C10733">
        <v>118.390625</v>
      </c>
    </row>
    <row r="10734" spans="2:3">
      <c r="B10734" s="1">
        <v>44761.541666666664</v>
      </c>
      <c r="C10734">
        <v>118.390625</v>
      </c>
    </row>
    <row r="10735" spans="2:3">
      <c r="B10735" s="1">
        <v>44761.552083333336</v>
      </c>
      <c r="C10735">
        <v>118.390625</v>
      </c>
    </row>
    <row r="10736" spans="2:3">
      <c r="B10736" s="1">
        <v>44761.5625</v>
      </c>
      <c r="C10736">
        <v>118.375</v>
      </c>
    </row>
    <row r="10737" spans="2:3">
      <c r="B10737" s="1">
        <v>44761.572916666664</v>
      </c>
      <c r="C10737">
        <v>118.34375</v>
      </c>
    </row>
    <row r="10738" spans="2:3">
      <c r="B10738" s="1">
        <v>44761.583333333336</v>
      </c>
      <c r="C10738">
        <v>118.328125</v>
      </c>
    </row>
    <row r="10739" spans="2:3">
      <c r="B10739" s="1">
        <v>44761.59375</v>
      </c>
      <c r="C10739">
        <v>118.34375</v>
      </c>
    </row>
    <row r="10740" spans="2:3">
      <c r="B10740" s="1">
        <v>44761.604166666664</v>
      </c>
      <c r="C10740">
        <v>118.375</v>
      </c>
    </row>
    <row r="10741" spans="2:3">
      <c r="B10741" s="1">
        <v>44761.614583333336</v>
      </c>
      <c r="C10741">
        <v>118.40625</v>
      </c>
    </row>
    <row r="10742" spans="2:3">
      <c r="B10742" s="1">
        <v>44761.625</v>
      </c>
      <c r="C10742">
        <v>118.40625</v>
      </c>
    </row>
    <row r="10743" spans="2:3">
      <c r="B10743" s="1">
        <v>44761.635416666664</v>
      </c>
      <c r="C10743">
        <v>118.28125</v>
      </c>
    </row>
    <row r="10744" spans="2:3">
      <c r="B10744" s="1">
        <v>44761.645833333336</v>
      </c>
      <c r="C10744">
        <v>118.3125</v>
      </c>
    </row>
    <row r="10745" spans="2:3">
      <c r="B10745" s="1">
        <v>44761.65625</v>
      </c>
      <c r="C10745">
        <v>118.234375</v>
      </c>
    </row>
    <row r="10746" spans="2:3">
      <c r="B10746" s="1">
        <v>44761.666666666664</v>
      </c>
      <c r="C10746">
        <v>118.234375</v>
      </c>
    </row>
    <row r="10747" spans="2:3">
      <c r="B10747" s="1">
        <v>44761.677083333336</v>
      </c>
      <c r="C10747">
        <v>118.265625</v>
      </c>
    </row>
    <row r="10748" spans="2:3">
      <c r="B10748" s="1">
        <v>44761.6875</v>
      </c>
      <c r="C10748">
        <v>118.28125</v>
      </c>
    </row>
    <row r="10749" spans="2:3">
      <c r="B10749" s="1">
        <v>44761.697916666664</v>
      </c>
      <c r="C10749">
        <v>118.234375</v>
      </c>
    </row>
    <row r="10750" spans="2:3">
      <c r="B10750" s="1">
        <v>44761.708333333336</v>
      </c>
      <c r="C10750">
        <v>118.328125</v>
      </c>
    </row>
    <row r="10751" spans="2:3">
      <c r="B10751" s="1">
        <v>44761.71875</v>
      </c>
      <c r="C10751">
        <v>118.265625</v>
      </c>
    </row>
    <row r="10752" spans="2:3">
      <c r="B10752" s="1">
        <v>44761.729166666664</v>
      </c>
      <c r="C10752">
        <v>118.265625</v>
      </c>
    </row>
    <row r="10753" spans="2:3">
      <c r="B10753" s="1">
        <v>44761.739583333336</v>
      </c>
      <c r="C10753">
        <v>118.21875</v>
      </c>
    </row>
    <row r="10754" spans="2:3">
      <c r="B10754" s="1">
        <v>44761.75</v>
      </c>
      <c r="C10754">
        <v>118.265625</v>
      </c>
    </row>
    <row r="10755" spans="2:3">
      <c r="B10755" s="1">
        <v>44761.760416666664</v>
      </c>
      <c r="C10755">
        <v>118.203125</v>
      </c>
    </row>
    <row r="10756" spans="2:3">
      <c r="B10756" s="1">
        <v>44761.770833333336</v>
      </c>
      <c r="C10756">
        <v>118.21875</v>
      </c>
    </row>
    <row r="10757" spans="2:3">
      <c r="B10757" s="1">
        <v>44761.78125</v>
      </c>
      <c r="C10757">
        <v>118.25</v>
      </c>
    </row>
    <row r="10758" spans="2:3">
      <c r="B10758" s="1">
        <v>44761.791666666664</v>
      </c>
      <c r="C10758">
        <v>118.28125</v>
      </c>
    </row>
    <row r="10759" spans="2:3">
      <c r="B10759" s="1">
        <v>44761.802083333336</v>
      </c>
      <c r="C10759">
        <v>118.296875</v>
      </c>
    </row>
    <row r="10760" spans="2:3">
      <c r="B10760" s="1">
        <v>44761.8125</v>
      </c>
      <c r="C10760">
        <v>118.265625</v>
      </c>
    </row>
    <row r="10761" spans="2:3">
      <c r="B10761" s="1">
        <v>44761.822916666664</v>
      </c>
      <c r="C10761">
        <v>118.328125</v>
      </c>
    </row>
    <row r="10762" spans="2:3">
      <c r="B10762" s="1">
        <v>44761.833333333336</v>
      </c>
      <c r="C10762">
        <v>118.265625</v>
      </c>
    </row>
    <row r="10763" spans="2:3">
      <c r="B10763" s="1">
        <v>44761.84375</v>
      </c>
      <c r="C10763">
        <v>118.09375</v>
      </c>
    </row>
    <row r="10764" spans="2:3">
      <c r="B10764" s="1">
        <v>44761.854166666664</v>
      </c>
      <c r="C10764">
        <v>118.140625</v>
      </c>
    </row>
    <row r="10765" spans="2:3">
      <c r="B10765" s="1">
        <v>44761.864583333336</v>
      </c>
      <c r="C10765">
        <v>118.078125</v>
      </c>
    </row>
    <row r="10766" spans="2:3">
      <c r="B10766" s="1">
        <v>44761.875</v>
      </c>
      <c r="C10766">
        <v>118.15625</v>
      </c>
    </row>
    <row r="10767" spans="2:3">
      <c r="B10767" s="1">
        <v>44761.885416666664</v>
      </c>
      <c r="C10767">
        <v>118.265625</v>
      </c>
    </row>
    <row r="10768" spans="2:3">
      <c r="B10768" s="1">
        <v>44761.895833333336</v>
      </c>
      <c r="C10768">
        <v>118.296875</v>
      </c>
    </row>
    <row r="10769" spans="2:3">
      <c r="B10769" s="1">
        <v>44761.90625</v>
      </c>
      <c r="C10769">
        <v>118.265625</v>
      </c>
    </row>
    <row r="10770" spans="2:3">
      <c r="B10770" s="1">
        <v>44761.916666666664</v>
      </c>
      <c r="C10770">
        <v>118.1875</v>
      </c>
    </row>
    <row r="10771" spans="2:3">
      <c r="B10771" s="1">
        <v>44761.927083333336</v>
      </c>
      <c r="C10771">
        <v>117.96875</v>
      </c>
    </row>
    <row r="10772" spans="2:3">
      <c r="B10772" s="1">
        <v>44761.9375</v>
      </c>
      <c r="C10772">
        <v>117.890625</v>
      </c>
    </row>
    <row r="10773" spans="2:3">
      <c r="B10773" s="1">
        <v>44761.947916666664</v>
      </c>
      <c r="C10773">
        <v>118</v>
      </c>
    </row>
    <row r="10774" spans="2:3">
      <c r="B10774" s="1">
        <v>44761.958333333336</v>
      </c>
      <c r="C10774">
        <v>118.15625</v>
      </c>
    </row>
    <row r="10775" spans="2:3">
      <c r="B10775" s="1">
        <v>44761.96875</v>
      </c>
      <c r="C10775">
        <v>118.125</v>
      </c>
    </row>
    <row r="10776" spans="2:3">
      <c r="B10776" s="1">
        <v>44761.979166666664</v>
      </c>
      <c r="C10776">
        <v>118.09375</v>
      </c>
    </row>
    <row r="10777" spans="2:3">
      <c r="B10777" s="1">
        <v>44761.989583333336</v>
      </c>
      <c r="C10777">
        <v>118.09375</v>
      </c>
    </row>
    <row r="10778" spans="2:3">
      <c r="B10778" s="1">
        <v>44762</v>
      </c>
      <c r="C10778">
        <v>118.109375</v>
      </c>
    </row>
    <row r="10779" spans="2:3">
      <c r="B10779" s="1">
        <v>44762.010416666664</v>
      </c>
      <c r="C10779">
        <v>118.0625</v>
      </c>
    </row>
    <row r="10780" spans="2:3">
      <c r="B10780" s="1">
        <v>44762.020833333336</v>
      </c>
      <c r="C10780">
        <v>118</v>
      </c>
    </row>
    <row r="10781" spans="2:3">
      <c r="B10781" s="1">
        <v>44762.03125</v>
      </c>
      <c r="C10781">
        <v>118.015625</v>
      </c>
    </row>
    <row r="10782" spans="2:3">
      <c r="B10782" s="1">
        <v>44762.041666666664</v>
      </c>
      <c r="C10782">
        <v>118.015625</v>
      </c>
    </row>
    <row r="10783" spans="2:3">
      <c r="B10783" s="1">
        <v>44762.052083333336</v>
      </c>
      <c r="C10783">
        <v>118.0625</v>
      </c>
    </row>
    <row r="10784" spans="2:3">
      <c r="B10784" s="1">
        <v>44762.0625</v>
      </c>
      <c r="C10784">
        <v>118.078125</v>
      </c>
    </row>
    <row r="10785" spans="2:3">
      <c r="B10785" s="1">
        <v>44762.072916666664</v>
      </c>
      <c r="C10785">
        <v>118.046875</v>
      </c>
    </row>
    <row r="10786" spans="2:3">
      <c r="B10786" s="1">
        <v>44762.083333333336</v>
      </c>
      <c r="C10786">
        <v>118.03125</v>
      </c>
    </row>
    <row r="10787" spans="2:3">
      <c r="B10787" s="1">
        <v>44762.09375</v>
      </c>
      <c r="C10787">
        <v>118</v>
      </c>
    </row>
    <row r="10788" spans="2:3">
      <c r="B10788" s="1">
        <v>44762.104166666664</v>
      </c>
      <c r="C10788">
        <v>117.921875</v>
      </c>
    </row>
    <row r="10789" spans="2:3">
      <c r="B10789" s="1">
        <v>44762.114583333336</v>
      </c>
      <c r="C10789">
        <v>117.96875</v>
      </c>
    </row>
    <row r="10790" spans="2:3">
      <c r="B10790" s="1">
        <v>44762.125</v>
      </c>
      <c r="C10790">
        <v>117.984375</v>
      </c>
    </row>
    <row r="10791" spans="2:3">
      <c r="B10791" s="1">
        <v>44762.135416666664</v>
      </c>
      <c r="C10791">
        <v>118.03125</v>
      </c>
    </row>
    <row r="10792" spans="2:3">
      <c r="B10792" s="1">
        <v>44762.145833333336</v>
      </c>
      <c r="C10792">
        <v>117.96875</v>
      </c>
    </row>
    <row r="10793" spans="2:3">
      <c r="B10793" s="1">
        <v>44762.15625</v>
      </c>
      <c r="C10793">
        <v>117.9375</v>
      </c>
    </row>
    <row r="10794" spans="2:3">
      <c r="B10794" s="1">
        <v>44762.166666666664</v>
      </c>
      <c r="C10794">
        <v>117.953125</v>
      </c>
    </row>
    <row r="10795" spans="2:3">
      <c r="B10795" s="1">
        <v>44762.177083333336</v>
      </c>
      <c r="C10795">
        <v>117.921875</v>
      </c>
    </row>
    <row r="10796" spans="2:3">
      <c r="B10796" s="1">
        <v>44762.1875</v>
      </c>
      <c r="C10796">
        <v>117.90625</v>
      </c>
    </row>
    <row r="10797" spans="2:3">
      <c r="B10797" s="1">
        <v>44762.197916666664</v>
      </c>
      <c r="C10797">
        <v>117.921875</v>
      </c>
    </row>
    <row r="10798" spans="2:3">
      <c r="B10798" s="1">
        <v>44762.25</v>
      </c>
      <c r="C10798">
        <v>117.90625</v>
      </c>
    </row>
    <row r="10799" spans="2:3">
      <c r="B10799" s="1">
        <v>44762.260416666664</v>
      </c>
      <c r="C10799">
        <v>117.921875</v>
      </c>
    </row>
    <row r="10800" spans="2:3">
      <c r="B10800" s="1">
        <v>44762.270833333336</v>
      </c>
      <c r="C10800">
        <v>117.9375</v>
      </c>
    </row>
    <row r="10801" spans="2:3">
      <c r="B10801" s="1">
        <v>44762.28125</v>
      </c>
      <c r="C10801">
        <v>117.921875</v>
      </c>
    </row>
    <row r="10802" spans="2:3">
      <c r="B10802" s="1">
        <v>44762.291666666664</v>
      </c>
      <c r="C10802">
        <v>117.90625</v>
      </c>
    </row>
    <row r="10803" spans="2:3">
      <c r="B10803" s="1">
        <v>44762.302083333336</v>
      </c>
      <c r="C10803">
        <v>117.890625</v>
      </c>
    </row>
    <row r="10804" spans="2:3">
      <c r="B10804" s="1">
        <v>44762.3125</v>
      </c>
      <c r="C10804">
        <v>117.90625</v>
      </c>
    </row>
    <row r="10805" spans="2:3">
      <c r="B10805" s="1">
        <v>44762.322916666664</v>
      </c>
      <c r="C10805">
        <v>117.875</v>
      </c>
    </row>
    <row r="10806" spans="2:3">
      <c r="B10806" s="1">
        <v>44762.333333333336</v>
      </c>
      <c r="C10806">
        <v>117.890625</v>
      </c>
    </row>
    <row r="10807" spans="2:3">
      <c r="B10807" s="1">
        <v>44762.34375</v>
      </c>
      <c r="C10807">
        <v>117.890625</v>
      </c>
    </row>
    <row r="10808" spans="2:3">
      <c r="B10808" s="1">
        <v>44762.354166666664</v>
      </c>
      <c r="C10808">
        <v>117.921875</v>
      </c>
    </row>
    <row r="10809" spans="2:3">
      <c r="B10809" s="1">
        <v>44762.364583333336</v>
      </c>
      <c r="C10809">
        <v>117.921875</v>
      </c>
    </row>
    <row r="10810" spans="2:3">
      <c r="B10810" s="1">
        <v>44762.375</v>
      </c>
      <c r="C10810">
        <v>117.921875</v>
      </c>
    </row>
    <row r="10811" spans="2:3">
      <c r="B10811" s="1">
        <v>44762.385416666664</v>
      </c>
      <c r="C10811">
        <v>117.90625</v>
      </c>
    </row>
    <row r="10812" spans="2:3">
      <c r="B10812" s="1">
        <v>44762.395833333336</v>
      </c>
      <c r="C10812">
        <v>117.9375</v>
      </c>
    </row>
    <row r="10813" spans="2:3">
      <c r="B10813" s="1">
        <v>44762.40625</v>
      </c>
      <c r="C10813">
        <v>117.9375</v>
      </c>
    </row>
    <row r="10814" spans="2:3">
      <c r="B10814" s="1">
        <v>44762.416666666664</v>
      </c>
      <c r="C10814">
        <v>117.9375</v>
      </c>
    </row>
    <row r="10815" spans="2:3">
      <c r="B10815" s="1">
        <v>44762.427083333336</v>
      </c>
      <c r="C10815">
        <v>117.9375</v>
      </c>
    </row>
    <row r="10816" spans="2:3">
      <c r="B10816" s="1">
        <v>44762.4375</v>
      </c>
      <c r="C10816">
        <v>117.90625</v>
      </c>
    </row>
    <row r="10817" spans="2:3">
      <c r="B10817" s="1">
        <v>44762.447916666664</v>
      </c>
      <c r="C10817">
        <v>117.90625</v>
      </c>
    </row>
    <row r="10818" spans="2:3">
      <c r="B10818" s="1">
        <v>44762.458333333336</v>
      </c>
      <c r="C10818">
        <v>117.921875</v>
      </c>
    </row>
    <row r="10819" spans="2:3">
      <c r="B10819" s="1">
        <v>44762.46875</v>
      </c>
      <c r="C10819">
        <v>117.90625</v>
      </c>
    </row>
    <row r="10820" spans="2:3">
      <c r="B10820" s="1">
        <v>44762.479166666664</v>
      </c>
      <c r="C10820">
        <v>117.9375</v>
      </c>
    </row>
    <row r="10821" spans="2:3">
      <c r="B10821" s="1">
        <v>44762.489583333336</v>
      </c>
      <c r="C10821">
        <v>117.9375</v>
      </c>
    </row>
    <row r="10822" spans="2:3">
      <c r="B10822" s="1">
        <v>44762.5</v>
      </c>
      <c r="C10822">
        <v>117.9375</v>
      </c>
    </row>
    <row r="10823" spans="2:3">
      <c r="B10823" s="1">
        <v>44762.510416666664</v>
      </c>
      <c r="C10823">
        <v>117.9375</v>
      </c>
    </row>
    <row r="10824" spans="2:3">
      <c r="B10824" s="1">
        <v>44762.520833333336</v>
      </c>
      <c r="C10824">
        <v>117.890625</v>
      </c>
    </row>
    <row r="10825" spans="2:3">
      <c r="B10825" s="1">
        <v>44762.53125</v>
      </c>
      <c r="C10825">
        <v>117.90625</v>
      </c>
    </row>
    <row r="10826" spans="2:3">
      <c r="B10826" s="1">
        <v>44762.541666666664</v>
      </c>
      <c r="C10826">
        <v>117.90625</v>
      </c>
    </row>
    <row r="10827" spans="2:3">
      <c r="B10827" s="1">
        <v>44762.552083333336</v>
      </c>
      <c r="C10827">
        <v>117.90625</v>
      </c>
    </row>
    <row r="10828" spans="2:3">
      <c r="B10828" s="1">
        <v>44762.5625</v>
      </c>
      <c r="C10828">
        <v>117.90625</v>
      </c>
    </row>
    <row r="10829" spans="2:3">
      <c r="B10829" s="1">
        <v>44762.572916666664</v>
      </c>
      <c r="C10829">
        <v>117.921875</v>
      </c>
    </row>
    <row r="10830" spans="2:3">
      <c r="B10830" s="1">
        <v>44762.583333333336</v>
      </c>
      <c r="C10830">
        <v>117.921875</v>
      </c>
    </row>
    <row r="10831" spans="2:3">
      <c r="B10831" s="1">
        <v>44762.59375</v>
      </c>
      <c r="C10831">
        <v>117.90625</v>
      </c>
    </row>
    <row r="10832" spans="2:3">
      <c r="B10832" s="1">
        <v>44762.604166666664</v>
      </c>
      <c r="C10832">
        <v>118.03125</v>
      </c>
    </row>
    <row r="10833" spans="2:3">
      <c r="B10833" s="1">
        <v>44762.614583333336</v>
      </c>
      <c r="C10833">
        <v>118.015625</v>
      </c>
    </row>
    <row r="10834" spans="2:3">
      <c r="B10834" s="1">
        <v>44762.625</v>
      </c>
      <c r="C10834">
        <v>118.015625</v>
      </c>
    </row>
    <row r="10835" spans="2:3">
      <c r="B10835" s="1">
        <v>44762.635416666664</v>
      </c>
      <c r="C10835">
        <v>117.96875</v>
      </c>
    </row>
    <row r="10836" spans="2:3">
      <c r="B10836" s="1">
        <v>44762.645833333336</v>
      </c>
      <c r="C10836">
        <v>118.109375</v>
      </c>
    </row>
    <row r="10837" spans="2:3">
      <c r="B10837" s="1">
        <v>44762.65625</v>
      </c>
      <c r="C10837">
        <v>118.234375</v>
      </c>
    </row>
    <row r="10838" spans="2:3">
      <c r="B10838" s="1">
        <v>44762.666666666664</v>
      </c>
      <c r="C10838">
        <v>118.21875</v>
      </c>
    </row>
    <row r="10839" spans="2:3">
      <c r="B10839" s="1">
        <v>44762.677083333336</v>
      </c>
      <c r="C10839">
        <v>118.234375</v>
      </c>
    </row>
    <row r="10840" spans="2:3">
      <c r="B10840" s="1">
        <v>44762.6875</v>
      </c>
      <c r="C10840">
        <v>118.21875</v>
      </c>
    </row>
    <row r="10841" spans="2:3">
      <c r="B10841" s="1">
        <v>44762.697916666664</v>
      </c>
      <c r="C10841">
        <v>118.203125</v>
      </c>
    </row>
    <row r="10842" spans="2:3">
      <c r="B10842" s="1">
        <v>44762.708333333336</v>
      </c>
      <c r="C10842">
        <v>118.203125</v>
      </c>
    </row>
    <row r="10843" spans="2:3">
      <c r="B10843" s="1">
        <v>44762.71875</v>
      </c>
      <c r="C10843">
        <v>118.25</v>
      </c>
    </row>
    <row r="10844" spans="2:3">
      <c r="B10844" s="1">
        <v>44762.729166666664</v>
      </c>
      <c r="C10844">
        <v>118.171875</v>
      </c>
    </row>
    <row r="10845" spans="2:3">
      <c r="B10845" s="1">
        <v>44762.739583333336</v>
      </c>
      <c r="C10845">
        <v>118.1875</v>
      </c>
    </row>
    <row r="10846" spans="2:3">
      <c r="B10846" s="1">
        <v>44762.75</v>
      </c>
      <c r="C10846">
        <v>118.1875</v>
      </c>
    </row>
    <row r="10847" spans="2:3">
      <c r="B10847" s="1">
        <v>44762.760416666664</v>
      </c>
      <c r="C10847">
        <v>118.203125</v>
      </c>
    </row>
    <row r="10848" spans="2:3">
      <c r="B10848" s="1">
        <v>44762.770833333336</v>
      </c>
      <c r="C10848">
        <v>118.375</v>
      </c>
    </row>
    <row r="10849" spans="2:3">
      <c r="B10849" s="1">
        <v>44762.78125</v>
      </c>
      <c r="C10849">
        <v>118.3125</v>
      </c>
    </row>
    <row r="10850" spans="2:3">
      <c r="B10850" s="1">
        <v>44762.791666666664</v>
      </c>
      <c r="C10850">
        <v>118.328125</v>
      </c>
    </row>
    <row r="10851" spans="2:3">
      <c r="B10851" s="1">
        <v>44762.802083333336</v>
      </c>
      <c r="C10851">
        <v>118.359375</v>
      </c>
    </row>
    <row r="10852" spans="2:3">
      <c r="B10852" s="1">
        <v>44762.8125</v>
      </c>
      <c r="C10852">
        <v>118.34375</v>
      </c>
    </row>
    <row r="10853" spans="2:3">
      <c r="B10853" s="1">
        <v>44762.822916666664</v>
      </c>
      <c r="C10853">
        <v>118.3125</v>
      </c>
    </row>
    <row r="10854" spans="2:3">
      <c r="B10854" s="1">
        <v>44762.833333333336</v>
      </c>
      <c r="C10854">
        <v>118.328125</v>
      </c>
    </row>
    <row r="10855" spans="2:3">
      <c r="B10855" s="1">
        <v>44762.84375</v>
      </c>
      <c r="C10855">
        <v>118.4375</v>
      </c>
    </row>
    <row r="10856" spans="2:3">
      <c r="B10856" s="1">
        <v>44762.854166666664</v>
      </c>
      <c r="C10856">
        <v>118.46875</v>
      </c>
    </row>
    <row r="10857" spans="2:3">
      <c r="B10857" s="1">
        <v>44762.864583333336</v>
      </c>
      <c r="C10857">
        <v>118.40625</v>
      </c>
    </row>
    <row r="10858" spans="2:3">
      <c r="B10858" s="1">
        <v>44762.875</v>
      </c>
      <c r="C10858">
        <v>118.390625</v>
      </c>
    </row>
    <row r="10859" spans="2:3">
      <c r="B10859" s="1">
        <v>44762.885416666664</v>
      </c>
      <c r="C10859">
        <v>118.40625</v>
      </c>
    </row>
    <row r="10860" spans="2:3">
      <c r="B10860" s="1">
        <v>44762.895833333336</v>
      </c>
      <c r="C10860">
        <v>118.296875</v>
      </c>
    </row>
    <row r="10861" spans="2:3">
      <c r="B10861" s="1">
        <v>44762.90625</v>
      </c>
      <c r="C10861">
        <v>118.28125</v>
      </c>
    </row>
    <row r="10862" spans="2:3">
      <c r="B10862" s="1">
        <v>44762.916666666664</v>
      </c>
      <c r="C10862">
        <v>118.203125</v>
      </c>
    </row>
    <row r="10863" spans="2:3">
      <c r="B10863" s="1">
        <v>44762.927083333336</v>
      </c>
      <c r="C10863">
        <v>118.0625</v>
      </c>
    </row>
    <row r="10864" spans="2:3">
      <c r="B10864" s="1">
        <v>44762.9375</v>
      </c>
      <c r="C10864">
        <v>118.09375</v>
      </c>
    </row>
    <row r="10865" spans="2:3">
      <c r="B10865" s="1">
        <v>44762.947916666664</v>
      </c>
      <c r="C10865">
        <v>118.0625</v>
      </c>
    </row>
    <row r="10866" spans="2:3">
      <c r="B10866" s="1">
        <v>44762.958333333336</v>
      </c>
      <c r="C10866">
        <v>118</v>
      </c>
    </row>
    <row r="10867" spans="2:3">
      <c r="B10867" s="1">
        <v>44762.96875</v>
      </c>
      <c r="C10867">
        <v>117.96875</v>
      </c>
    </row>
    <row r="10868" spans="2:3">
      <c r="B10868" s="1">
        <v>44762.979166666664</v>
      </c>
      <c r="C10868">
        <v>117.953125</v>
      </c>
    </row>
    <row r="10869" spans="2:3">
      <c r="B10869" s="1">
        <v>44762.989583333336</v>
      </c>
      <c r="C10869">
        <v>117.890625</v>
      </c>
    </row>
    <row r="10870" spans="2:3">
      <c r="B10870" s="1">
        <v>44763</v>
      </c>
      <c r="C10870">
        <v>117.875</v>
      </c>
    </row>
    <row r="10871" spans="2:3">
      <c r="B10871" s="1">
        <v>44763.010416666664</v>
      </c>
      <c r="C10871">
        <v>117.8125</v>
      </c>
    </row>
    <row r="10872" spans="2:3">
      <c r="B10872" s="1">
        <v>44763.020833333336</v>
      </c>
      <c r="C10872">
        <v>117.84375</v>
      </c>
    </row>
    <row r="10873" spans="2:3">
      <c r="B10873" s="1">
        <v>44763.03125</v>
      </c>
      <c r="C10873">
        <v>117.8125</v>
      </c>
    </row>
    <row r="10874" spans="2:3">
      <c r="B10874" s="1">
        <v>44763.041666666664</v>
      </c>
      <c r="C10874">
        <v>117.921875</v>
      </c>
    </row>
    <row r="10875" spans="2:3">
      <c r="B10875" s="1">
        <v>44763.052083333336</v>
      </c>
      <c r="C10875">
        <v>117.828125</v>
      </c>
    </row>
    <row r="10876" spans="2:3">
      <c r="B10876" s="1">
        <v>44763.0625</v>
      </c>
      <c r="C10876">
        <v>117.859375</v>
      </c>
    </row>
    <row r="10877" spans="2:3">
      <c r="B10877" s="1">
        <v>44763.072916666664</v>
      </c>
      <c r="C10877">
        <v>117.828125</v>
      </c>
    </row>
    <row r="10878" spans="2:3">
      <c r="B10878" s="1">
        <v>44763.083333333336</v>
      </c>
      <c r="C10878">
        <v>117.8125</v>
      </c>
    </row>
    <row r="10879" spans="2:3">
      <c r="B10879" s="1">
        <v>44763.09375</v>
      </c>
      <c r="C10879">
        <v>117.796875</v>
      </c>
    </row>
    <row r="10880" spans="2:3">
      <c r="B10880" s="1">
        <v>44763.104166666664</v>
      </c>
      <c r="C10880">
        <v>117.765625</v>
      </c>
    </row>
    <row r="10881" spans="2:3">
      <c r="B10881" s="1">
        <v>44763.114583333336</v>
      </c>
      <c r="C10881">
        <v>117.78125</v>
      </c>
    </row>
    <row r="10882" spans="2:3">
      <c r="B10882" s="1">
        <v>44763.125</v>
      </c>
      <c r="C10882">
        <v>117.78125</v>
      </c>
    </row>
    <row r="10883" spans="2:3">
      <c r="B10883" s="1">
        <v>44763.135416666664</v>
      </c>
      <c r="C10883">
        <v>117.765625</v>
      </c>
    </row>
    <row r="10884" spans="2:3">
      <c r="B10884" s="1">
        <v>44763.145833333336</v>
      </c>
      <c r="C10884">
        <v>117.78125</v>
      </c>
    </row>
    <row r="10885" spans="2:3">
      <c r="B10885" s="1">
        <v>44763.15625</v>
      </c>
      <c r="C10885">
        <v>117.8125</v>
      </c>
    </row>
    <row r="10886" spans="2:3">
      <c r="B10886" s="1">
        <v>44763.166666666664</v>
      </c>
      <c r="C10886">
        <v>117.78125</v>
      </c>
    </row>
    <row r="10887" spans="2:3">
      <c r="B10887" s="1">
        <v>44763.177083333336</v>
      </c>
      <c r="C10887">
        <v>117.828125</v>
      </c>
    </row>
    <row r="10888" spans="2:3">
      <c r="B10888" s="1">
        <v>44763.1875</v>
      </c>
      <c r="C10888">
        <v>117.84375</v>
      </c>
    </row>
    <row r="10889" spans="2:3">
      <c r="B10889" s="1">
        <v>44763.197916666664</v>
      </c>
      <c r="C10889">
        <v>117.828125</v>
      </c>
    </row>
    <row r="10890" spans="2:3">
      <c r="B10890" s="1">
        <v>44763.25</v>
      </c>
      <c r="C10890">
        <v>117.890625</v>
      </c>
    </row>
    <row r="10891" spans="2:3">
      <c r="B10891" s="1">
        <v>44763.260416666664</v>
      </c>
      <c r="C10891">
        <v>117.859375</v>
      </c>
    </row>
    <row r="10892" spans="2:3">
      <c r="B10892" s="1">
        <v>44763.270833333336</v>
      </c>
      <c r="C10892">
        <v>117.828125</v>
      </c>
    </row>
    <row r="10893" spans="2:3">
      <c r="B10893" s="1">
        <v>44763.28125</v>
      </c>
      <c r="C10893">
        <v>117.875</v>
      </c>
    </row>
    <row r="10894" spans="2:3">
      <c r="B10894" s="1">
        <v>44763.291666666664</v>
      </c>
      <c r="C10894">
        <v>117.84375</v>
      </c>
    </row>
    <row r="10895" spans="2:3">
      <c r="B10895" s="1">
        <v>44763.302083333336</v>
      </c>
      <c r="C10895">
        <v>117.859375</v>
      </c>
    </row>
    <row r="10896" spans="2:3">
      <c r="B10896" s="1">
        <v>44763.3125</v>
      </c>
      <c r="C10896">
        <v>117.84375</v>
      </c>
    </row>
    <row r="10897" spans="2:3">
      <c r="B10897" s="1">
        <v>44763.322916666664</v>
      </c>
      <c r="C10897">
        <v>117.890625</v>
      </c>
    </row>
    <row r="10898" spans="2:3">
      <c r="B10898" s="1">
        <v>44763.333333333336</v>
      </c>
      <c r="C10898">
        <v>117.890625</v>
      </c>
    </row>
    <row r="10899" spans="2:3">
      <c r="B10899" s="1">
        <v>44763.34375</v>
      </c>
      <c r="C10899">
        <v>117.890625</v>
      </c>
    </row>
    <row r="10900" spans="2:3">
      <c r="B10900" s="1">
        <v>44763.354166666664</v>
      </c>
      <c r="C10900">
        <v>117.90625</v>
      </c>
    </row>
    <row r="10901" spans="2:3">
      <c r="B10901" s="1">
        <v>44763.364583333336</v>
      </c>
      <c r="C10901">
        <v>117.875</v>
      </c>
    </row>
    <row r="10902" spans="2:3">
      <c r="B10902" s="1">
        <v>44763.375</v>
      </c>
      <c r="C10902">
        <v>117.859375</v>
      </c>
    </row>
    <row r="10903" spans="2:3">
      <c r="B10903" s="1">
        <v>44763.385416666664</v>
      </c>
      <c r="C10903">
        <v>117.890625</v>
      </c>
    </row>
    <row r="10904" spans="2:3">
      <c r="B10904" s="1">
        <v>44763.395833333336</v>
      </c>
      <c r="C10904">
        <v>117.9375</v>
      </c>
    </row>
    <row r="10905" spans="2:3">
      <c r="B10905" s="1">
        <v>44763.40625</v>
      </c>
      <c r="C10905">
        <v>117.921875</v>
      </c>
    </row>
    <row r="10906" spans="2:3">
      <c r="B10906" s="1">
        <v>44763.416666666664</v>
      </c>
      <c r="C10906">
        <v>117.921875</v>
      </c>
    </row>
    <row r="10907" spans="2:3">
      <c r="B10907" s="1">
        <v>44763.427083333336</v>
      </c>
      <c r="C10907">
        <v>117.9375</v>
      </c>
    </row>
    <row r="10908" spans="2:3">
      <c r="B10908" s="1">
        <v>44763.4375</v>
      </c>
      <c r="C10908">
        <v>117.96875</v>
      </c>
    </row>
    <row r="10909" spans="2:3">
      <c r="B10909" s="1">
        <v>44763.447916666664</v>
      </c>
      <c r="C10909">
        <v>117.921875</v>
      </c>
    </row>
    <row r="10910" spans="2:3">
      <c r="B10910" s="1">
        <v>44763.458333333336</v>
      </c>
      <c r="C10910">
        <v>117.9375</v>
      </c>
    </row>
    <row r="10911" spans="2:3">
      <c r="B10911" s="1">
        <v>44763.46875</v>
      </c>
      <c r="C10911">
        <v>117.9375</v>
      </c>
    </row>
    <row r="10912" spans="2:3">
      <c r="B10912" s="1">
        <v>44763.479166666664</v>
      </c>
      <c r="C10912">
        <v>117.953125</v>
      </c>
    </row>
    <row r="10913" spans="2:3">
      <c r="B10913" s="1">
        <v>44763.489583333336</v>
      </c>
      <c r="C10913">
        <v>117.953125</v>
      </c>
    </row>
    <row r="10914" spans="2:3">
      <c r="B10914" s="1">
        <v>44763.5</v>
      </c>
      <c r="C10914">
        <v>117.953125</v>
      </c>
    </row>
    <row r="10915" spans="2:3">
      <c r="B10915" s="1">
        <v>44763.510416666664</v>
      </c>
      <c r="C10915">
        <v>117.953125</v>
      </c>
    </row>
    <row r="10916" spans="2:3">
      <c r="B10916" s="1">
        <v>44763.520833333336</v>
      </c>
      <c r="C10916">
        <v>117.875</v>
      </c>
    </row>
    <row r="10917" spans="2:3">
      <c r="B10917" s="1">
        <v>44763.53125</v>
      </c>
      <c r="C10917">
        <v>117.890625</v>
      </c>
    </row>
    <row r="10918" spans="2:3">
      <c r="B10918" s="1">
        <v>44763.541666666664</v>
      </c>
      <c r="C10918">
        <v>117.890625</v>
      </c>
    </row>
    <row r="10919" spans="2:3">
      <c r="B10919" s="1">
        <v>44763.552083333336</v>
      </c>
      <c r="C10919">
        <v>117.875</v>
      </c>
    </row>
    <row r="10920" spans="2:3">
      <c r="B10920" s="1">
        <v>44763.5625</v>
      </c>
      <c r="C10920">
        <v>117.875</v>
      </c>
    </row>
    <row r="10921" spans="2:3">
      <c r="B10921" s="1">
        <v>44763.572916666664</v>
      </c>
      <c r="C10921">
        <v>117.875</v>
      </c>
    </row>
    <row r="10922" spans="2:3">
      <c r="B10922" s="1">
        <v>44763.583333333336</v>
      </c>
      <c r="C10922">
        <v>117.765625</v>
      </c>
    </row>
    <row r="10923" spans="2:3">
      <c r="B10923" s="1">
        <v>44763.59375</v>
      </c>
      <c r="C10923">
        <v>117.65625</v>
      </c>
    </row>
    <row r="10924" spans="2:3">
      <c r="B10924" s="1">
        <v>44763.604166666664</v>
      </c>
      <c r="C10924">
        <v>117.703125</v>
      </c>
    </row>
    <row r="10925" spans="2:3">
      <c r="B10925" s="1">
        <v>44763.614583333336</v>
      </c>
      <c r="C10925">
        <v>117.6875</v>
      </c>
    </row>
    <row r="10926" spans="2:3">
      <c r="B10926" s="1">
        <v>44763.625</v>
      </c>
      <c r="C10926">
        <v>117.609375</v>
      </c>
    </row>
    <row r="10927" spans="2:3">
      <c r="B10927" s="1">
        <v>44763.635416666664</v>
      </c>
      <c r="C10927">
        <v>117.609375</v>
      </c>
    </row>
    <row r="10928" spans="2:3">
      <c r="B10928" s="1">
        <v>44763.645833333336</v>
      </c>
      <c r="C10928">
        <v>117.640625</v>
      </c>
    </row>
    <row r="10929" spans="2:3">
      <c r="B10929" s="1">
        <v>44763.65625</v>
      </c>
      <c r="C10929">
        <v>117.703125</v>
      </c>
    </row>
    <row r="10930" spans="2:3">
      <c r="B10930" s="1">
        <v>44763.666666666664</v>
      </c>
      <c r="C10930">
        <v>117.734375</v>
      </c>
    </row>
    <row r="10931" spans="2:3">
      <c r="B10931" s="1">
        <v>44763.677083333336</v>
      </c>
      <c r="C10931">
        <v>117.65625</v>
      </c>
    </row>
    <row r="10932" spans="2:3">
      <c r="B10932" s="1">
        <v>44763.6875</v>
      </c>
      <c r="C10932">
        <v>117.640625</v>
      </c>
    </row>
    <row r="10933" spans="2:3">
      <c r="B10933" s="1">
        <v>44763.697916666664</v>
      </c>
      <c r="C10933">
        <v>117.671875</v>
      </c>
    </row>
    <row r="10934" spans="2:3">
      <c r="B10934" s="1">
        <v>44763.708333333336</v>
      </c>
      <c r="C10934">
        <v>117.6875</v>
      </c>
    </row>
    <row r="10935" spans="2:3">
      <c r="B10935" s="1">
        <v>44763.71875</v>
      </c>
      <c r="C10935">
        <v>117.6875</v>
      </c>
    </row>
    <row r="10936" spans="2:3">
      <c r="B10936" s="1">
        <v>44763.729166666664</v>
      </c>
      <c r="C10936">
        <v>117.6875</v>
      </c>
    </row>
    <row r="10937" spans="2:3">
      <c r="B10937" s="1">
        <v>44763.739583333336</v>
      </c>
      <c r="C10937">
        <v>117.734375</v>
      </c>
    </row>
    <row r="10938" spans="2:3">
      <c r="B10938" s="1">
        <v>44763.75</v>
      </c>
      <c r="C10938">
        <v>117.6875</v>
      </c>
    </row>
    <row r="10939" spans="2:3">
      <c r="B10939" s="1">
        <v>44763.760416666664</v>
      </c>
      <c r="C10939">
        <v>117.6875</v>
      </c>
    </row>
    <row r="10940" spans="2:3">
      <c r="B10940" s="1">
        <v>44763.770833333336</v>
      </c>
      <c r="C10940">
        <v>117.71875</v>
      </c>
    </row>
    <row r="10941" spans="2:3">
      <c r="B10941" s="1">
        <v>44763.78125</v>
      </c>
      <c r="C10941">
        <v>117.734375</v>
      </c>
    </row>
    <row r="10942" spans="2:3">
      <c r="B10942" s="1">
        <v>44763.791666666664</v>
      </c>
      <c r="C10942">
        <v>117.703125</v>
      </c>
    </row>
    <row r="10943" spans="2:3">
      <c r="B10943" s="1">
        <v>44763.802083333336</v>
      </c>
      <c r="C10943">
        <v>117.65625</v>
      </c>
    </row>
    <row r="10944" spans="2:3">
      <c r="B10944" s="1">
        <v>44763.8125</v>
      </c>
      <c r="C10944">
        <v>117.59375</v>
      </c>
    </row>
    <row r="10945" spans="2:3">
      <c r="B10945" s="1">
        <v>44763.822916666664</v>
      </c>
      <c r="C10945">
        <v>117.625</v>
      </c>
    </row>
    <row r="10946" spans="2:3">
      <c r="B10946" s="1">
        <v>44763.833333333336</v>
      </c>
      <c r="C10946">
        <v>117.65625</v>
      </c>
    </row>
    <row r="10947" spans="2:3">
      <c r="B10947" s="1">
        <v>44763.84375</v>
      </c>
      <c r="C10947">
        <v>117.5</v>
      </c>
    </row>
    <row r="10948" spans="2:3">
      <c r="B10948" s="1">
        <v>44763.854166666664</v>
      </c>
      <c r="C10948">
        <v>117.890625</v>
      </c>
    </row>
    <row r="10949" spans="2:3">
      <c r="B10949" s="1">
        <v>44763.864583333336</v>
      </c>
      <c r="C10949">
        <v>117.765625</v>
      </c>
    </row>
    <row r="10950" spans="2:3">
      <c r="B10950" s="1">
        <v>44763.875</v>
      </c>
      <c r="C10950">
        <v>117.953125</v>
      </c>
    </row>
    <row r="10951" spans="2:3">
      <c r="B10951" s="1">
        <v>44763.885416666664</v>
      </c>
      <c r="C10951">
        <v>118.234375</v>
      </c>
    </row>
    <row r="10952" spans="2:3">
      <c r="B10952" s="1">
        <v>44763.895833333336</v>
      </c>
      <c r="C10952">
        <v>118.21875</v>
      </c>
    </row>
    <row r="10953" spans="2:3">
      <c r="B10953" s="1">
        <v>44763.90625</v>
      </c>
      <c r="C10953">
        <v>118.21875</v>
      </c>
    </row>
    <row r="10954" spans="2:3">
      <c r="B10954" s="1">
        <v>44763.916666666664</v>
      </c>
      <c r="C10954">
        <v>118.34375</v>
      </c>
    </row>
    <row r="10955" spans="2:3">
      <c r="B10955" s="1">
        <v>44763.927083333336</v>
      </c>
      <c r="C10955">
        <v>118.453125</v>
      </c>
    </row>
    <row r="10956" spans="2:3">
      <c r="B10956" s="1">
        <v>44763.9375</v>
      </c>
      <c r="C10956">
        <v>118.5625</v>
      </c>
    </row>
    <row r="10957" spans="2:3">
      <c r="B10957" s="1">
        <v>44763.947916666664</v>
      </c>
      <c r="C10957">
        <v>118.640625</v>
      </c>
    </row>
    <row r="10958" spans="2:3">
      <c r="B10958" s="1">
        <v>44763.958333333336</v>
      </c>
      <c r="C10958">
        <v>118.609375</v>
      </c>
    </row>
    <row r="10959" spans="2:3">
      <c r="B10959" s="1">
        <v>44763.96875</v>
      </c>
      <c r="C10959">
        <v>118.4375</v>
      </c>
    </row>
    <row r="10960" spans="2:3">
      <c r="B10960" s="1">
        <v>44763.979166666664</v>
      </c>
      <c r="C10960">
        <v>118.4375</v>
      </c>
    </row>
    <row r="10961" spans="2:3">
      <c r="B10961" s="1">
        <v>44763.989583333336</v>
      </c>
      <c r="C10961">
        <v>118.453125</v>
      </c>
    </row>
    <row r="10962" spans="2:3">
      <c r="B10962" s="1">
        <v>44764</v>
      </c>
      <c r="C10962">
        <v>118.375</v>
      </c>
    </row>
    <row r="10963" spans="2:3">
      <c r="B10963" s="1">
        <v>44764.010416666664</v>
      </c>
      <c r="C10963">
        <v>118.421875</v>
      </c>
    </row>
    <row r="10964" spans="2:3">
      <c r="B10964" s="1">
        <v>44764.020833333336</v>
      </c>
      <c r="C10964">
        <v>118.46875</v>
      </c>
    </row>
    <row r="10965" spans="2:3">
      <c r="B10965" s="1">
        <v>44764.03125</v>
      </c>
      <c r="C10965">
        <v>118.46875</v>
      </c>
    </row>
    <row r="10966" spans="2:3">
      <c r="B10966" s="1">
        <v>44764.041666666664</v>
      </c>
      <c r="C10966">
        <v>118.5</v>
      </c>
    </row>
    <row r="10967" spans="2:3">
      <c r="B10967" s="1">
        <v>44764.052083333336</v>
      </c>
      <c r="C10967">
        <v>118.59375</v>
      </c>
    </row>
    <row r="10968" spans="2:3">
      <c r="B10968" s="1">
        <v>44764.0625</v>
      </c>
      <c r="C10968">
        <v>118.625</v>
      </c>
    </row>
    <row r="10969" spans="2:3">
      <c r="B10969" s="1">
        <v>44764.072916666664</v>
      </c>
      <c r="C10969">
        <v>118.640625</v>
      </c>
    </row>
    <row r="10970" spans="2:3">
      <c r="B10970" s="1">
        <v>44764.083333333336</v>
      </c>
      <c r="C10970">
        <v>118.703125</v>
      </c>
    </row>
    <row r="10971" spans="2:3">
      <c r="B10971" s="1">
        <v>44764.09375</v>
      </c>
      <c r="C10971">
        <v>118.734375</v>
      </c>
    </row>
    <row r="10972" spans="2:3">
      <c r="B10972" s="1">
        <v>44764.104166666664</v>
      </c>
      <c r="C10972">
        <v>118.796875</v>
      </c>
    </row>
    <row r="10973" spans="2:3">
      <c r="B10973" s="1">
        <v>44764.114583333336</v>
      </c>
      <c r="C10973">
        <v>118.921875</v>
      </c>
    </row>
    <row r="10974" spans="2:3">
      <c r="B10974" s="1">
        <v>44764.125</v>
      </c>
      <c r="C10974">
        <v>118.90625</v>
      </c>
    </row>
    <row r="10975" spans="2:3">
      <c r="B10975" s="1">
        <v>44764.135416666664</v>
      </c>
      <c r="C10975">
        <v>118.9375</v>
      </c>
    </row>
    <row r="10976" spans="2:3">
      <c r="B10976" s="1">
        <v>44764.145833333336</v>
      </c>
      <c r="C10976">
        <v>118.921875</v>
      </c>
    </row>
    <row r="10977" spans="2:3">
      <c r="B10977" s="1">
        <v>44764.15625</v>
      </c>
      <c r="C10977">
        <v>118.953125</v>
      </c>
    </row>
    <row r="10978" spans="2:3">
      <c r="B10978" s="1">
        <v>44764.166666666664</v>
      </c>
      <c r="C10978">
        <v>119.03125</v>
      </c>
    </row>
    <row r="10979" spans="2:3">
      <c r="B10979" s="1">
        <v>44764.177083333336</v>
      </c>
      <c r="C10979">
        <v>119.125</v>
      </c>
    </row>
    <row r="10980" spans="2:3">
      <c r="B10980" s="1">
        <v>44764.1875</v>
      </c>
      <c r="C10980">
        <v>119.09375</v>
      </c>
    </row>
    <row r="10981" spans="2:3">
      <c r="B10981" s="1">
        <v>44764.197916666664</v>
      </c>
      <c r="C10981">
        <v>119.109375</v>
      </c>
    </row>
    <row r="10982" spans="2:3">
      <c r="B10982" s="1">
        <v>44764.25</v>
      </c>
      <c r="C10982">
        <v>119.140625</v>
      </c>
    </row>
    <row r="10983" spans="2:3">
      <c r="B10983" s="1">
        <v>44764.260416666664</v>
      </c>
      <c r="C10983">
        <v>119.125</v>
      </c>
    </row>
    <row r="10984" spans="2:3">
      <c r="B10984" s="1">
        <v>44764.270833333336</v>
      </c>
      <c r="C10984">
        <v>119.0625</v>
      </c>
    </row>
    <row r="10985" spans="2:3">
      <c r="B10985" s="1">
        <v>44764.28125</v>
      </c>
      <c r="C10985">
        <v>119.09375</v>
      </c>
    </row>
    <row r="10986" spans="2:3">
      <c r="B10986" s="1">
        <v>44764.291666666664</v>
      </c>
      <c r="C10986">
        <v>119.109375</v>
      </c>
    </row>
    <row r="10987" spans="2:3">
      <c r="B10987" s="1">
        <v>44764.302083333336</v>
      </c>
      <c r="C10987">
        <v>119.125</v>
      </c>
    </row>
    <row r="10988" spans="2:3">
      <c r="B10988" s="1">
        <v>44764.3125</v>
      </c>
      <c r="C10988">
        <v>119.109375</v>
      </c>
    </row>
    <row r="10989" spans="2:3">
      <c r="B10989" s="1">
        <v>44764.322916666664</v>
      </c>
      <c r="C10989">
        <v>119.125</v>
      </c>
    </row>
    <row r="10990" spans="2:3">
      <c r="B10990" s="1">
        <v>44764.333333333336</v>
      </c>
      <c r="C10990">
        <v>119.078125</v>
      </c>
    </row>
    <row r="10991" spans="2:3">
      <c r="B10991" s="1">
        <v>44764.34375</v>
      </c>
      <c r="C10991">
        <v>119.0625</v>
      </c>
    </row>
    <row r="10992" spans="2:3">
      <c r="B10992" s="1">
        <v>44764.354166666664</v>
      </c>
      <c r="C10992">
        <v>119.03125</v>
      </c>
    </row>
    <row r="10993" spans="2:3">
      <c r="B10993" s="1">
        <v>44764.364583333336</v>
      </c>
      <c r="C10993">
        <v>118.96875</v>
      </c>
    </row>
    <row r="10994" spans="2:3">
      <c r="B10994" s="1">
        <v>44764.375</v>
      </c>
      <c r="C10994">
        <v>119.015625</v>
      </c>
    </row>
    <row r="10995" spans="2:3">
      <c r="B10995" s="1">
        <v>44764.385416666664</v>
      </c>
      <c r="C10995">
        <v>118.953125</v>
      </c>
    </row>
    <row r="10996" spans="2:3">
      <c r="B10996" s="1">
        <v>44764.395833333336</v>
      </c>
      <c r="C10996">
        <v>118.96875</v>
      </c>
    </row>
    <row r="10997" spans="2:3">
      <c r="B10997" s="1">
        <v>44764.40625</v>
      </c>
      <c r="C10997">
        <v>118.984375</v>
      </c>
    </row>
    <row r="10998" spans="2:3">
      <c r="B10998" s="1">
        <v>44764.416666666664</v>
      </c>
      <c r="C10998">
        <v>118.953125</v>
      </c>
    </row>
    <row r="10999" spans="2:3">
      <c r="B10999" s="1">
        <v>44764.427083333336</v>
      </c>
      <c r="C10999">
        <v>118.96875</v>
      </c>
    </row>
    <row r="11000" spans="2:3">
      <c r="B11000" s="1">
        <v>44764.4375</v>
      </c>
      <c r="C11000">
        <v>118.953125</v>
      </c>
    </row>
    <row r="11001" spans="2:3">
      <c r="B11001" s="1">
        <v>44764.447916666664</v>
      </c>
      <c r="C11001">
        <v>118.953125</v>
      </c>
    </row>
    <row r="11002" spans="2:3">
      <c r="B11002" s="1">
        <v>44764.458333333336</v>
      </c>
      <c r="C11002">
        <v>118.96875</v>
      </c>
    </row>
    <row r="11003" spans="2:3">
      <c r="B11003" s="1">
        <v>44764.46875</v>
      </c>
      <c r="C11003">
        <v>118.96875</v>
      </c>
    </row>
    <row r="11004" spans="2:3">
      <c r="B11004" s="1">
        <v>44764.479166666664</v>
      </c>
      <c r="C11004">
        <v>118.96875</v>
      </c>
    </row>
    <row r="11005" spans="2:3">
      <c r="B11005" s="1">
        <v>44764.489583333336</v>
      </c>
      <c r="C11005">
        <v>118.984375</v>
      </c>
    </row>
    <row r="11006" spans="2:3">
      <c r="B11006" s="1">
        <v>44764.5</v>
      </c>
      <c r="C11006">
        <v>118.984375</v>
      </c>
    </row>
    <row r="11007" spans="2:3">
      <c r="B11007" s="1">
        <v>44764.510416666664</v>
      </c>
      <c r="C11007">
        <v>119.015625</v>
      </c>
    </row>
    <row r="11008" spans="2:3">
      <c r="B11008" s="1">
        <v>44764.520833333336</v>
      </c>
      <c r="C11008">
        <v>119</v>
      </c>
    </row>
    <row r="11009" spans="2:3">
      <c r="B11009" s="1">
        <v>44764.53125</v>
      </c>
      <c r="C11009">
        <v>119</v>
      </c>
    </row>
    <row r="11010" spans="2:3">
      <c r="B11010" s="1">
        <v>44764.541666666664</v>
      </c>
      <c r="C11010">
        <v>118.984375</v>
      </c>
    </row>
    <row r="11011" spans="2:3">
      <c r="B11011" s="1">
        <v>44764.552083333336</v>
      </c>
      <c r="C11011">
        <v>118.953125</v>
      </c>
    </row>
    <row r="11012" spans="2:3">
      <c r="B11012" s="1">
        <v>44764.5625</v>
      </c>
      <c r="C11012">
        <v>118.96875</v>
      </c>
    </row>
    <row r="11013" spans="2:3">
      <c r="B11013" s="1">
        <v>44764.572916666664</v>
      </c>
      <c r="C11013">
        <v>119</v>
      </c>
    </row>
    <row r="11014" spans="2:3">
      <c r="B11014" s="1">
        <v>44764.583333333336</v>
      </c>
      <c r="C11014">
        <v>119.03125</v>
      </c>
    </row>
    <row r="11015" spans="2:3">
      <c r="B11015" s="1">
        <v>44764.59375</v>
      </c>
      <c r="C11015">
        <v>119</v>
      </c>
    </row>
    <row r="11016" spans="2:3">
      <c r="B11016" s="1">
        <v>44764.604166666664</v>
      </c>
      <c r="C11016">
        <v>119.046875</v>
      </c>
    </row>
    <row r="11017" spans="2:3">
      <c r="B11017" s="1">
        <v>44764.614583333336</v>
      </c>
      <c r="C11017">
        <v>119.0625</v>
      </c>
    </row>
    <row r="11018" spans="2:3">
      <c r="B11018" s="1">
        <v>44764.625</v>
      </c>
      <c r="C11018">
        <v>119.21875</v>
      </c>
    </row>
    <row r="11019" spans="2:3">
      <c r="B11019" s="1">
        <v>44764.635416666664</v>
      </c>
      <c r="C11019">
        <v>119.578125</v>
      </c>
    </row>
    <row r="11020" spans="2:3">
      <c r="B11020" s="1">
        <v>44764.645833333336</v>
      </c>
      <c r="C11020">
        <v>119.453125</v>
      </c>
    </row>
    <row r="11021" spans="2:3">
      <c r="B11021" s="1">
        <v>44764.65625</v>
      </c>
      <c r="C11021">
        <v>119.5625</v>
      </c>
    </row>
    <row r="11022" spans="2:3">
      <c r="B11022" s="1">
        <v>44764.666666666664</v>
      </c>
      <c r="C11022">
        <v>119.5</v>
      </c>
    </row>
    <row r="11023" spans="2:3">
      <c r="B11023" s="1">
        <v>44764.677083333336</v>
      </c>
      <c r="C11023">
        <v>119.5625</v>
      </c>
    </row>
    <row r="11024" spans="2:3">
      <c r="B11024" s="1">
        <v>44764.6875</v>
      </c>
      <c r="C11024">
        <v>119.5625</v>
      </c>
    </row>
    <row r="11025" spans="2:3">
      <c r="B11025" s="1">
        <v>44764.697916666664</v>
      </c>
      <c r="C11025">
        <v>119.609375</v>
      </c>
    </row>
    <row r="11026" spans="2:3">
      <c r="B11026" s="1">
        <v>44764.708333333336</v>
      </c>
      <c r="C11026">
        <v>119.65625</v>
      </c>
    </row>
    <row r="11027" spans="2:3">
      <c r="B11027" s="1">
        <v>44764.71875</v>
      </c>
      <c r="C11027">
        <v>119.671875</v>
      </c>
    </row>
    <row r="11028" spans="2:3">
      <c r="B11028" s="1">
        <v>44764.729166666664</v>
      </c>
      <c r="C11028">
        <v>119.703125</v>
      </c>
    </row>
    <row r="11029" spans="2:3">
      <c r="B11029" s="1">
        <v>44764.739583333336</v>
      </c>
      <c r="C11029">
        <v>119.640625</v>
      </c>
    </row>
    <row r="11030" spans="2:3">
      <c r="B11030" s="1">
        <v>44764.75</v>
      </c>
      <c r="C11030">
        <v>119.625</v>
      </c>
    </row>
    <row r="11031" spans="2:3">
      <c r="B11031" s="1">
        <v>44764.760416666664</v>
      </c>
      <c r="C11031">
        <v>119.59375</v>
      </c>
    </row>
    <row r="11032" spans="2:3">
      <c r="B11032" s="1">
        <v>44764.770833333336</v>
      </c>
      <c r="C11032">
        <v>119.578125</v>
      </c>
    </row>
    <row r="11033" spans="2:3">
      <c r="B11033" s="1">
        <v>44764.78125</v>
      </c>
      <c r="C11033">
        <v>119.65625</v>
      </c>
    </row>
    <row r="11034" spans="2:3">
      <c r="B11034" s="1">
        <v>44764.791666666664</v>
      </c>
      <c r="C11034">
        <v>119.65625</v>
      </c>
    </row>
    <row r="11035" spans="2:3">
      <c r="B11035" s="1">
        <v>44764.802083333336</v>
      </c>
      <c r="C11035">
        <v>119.75</v>
      </c>
    </row>
    <row r="11036" spans="2:3">
      <c r="B11036" s="1">
        <v>44764.8125</v>
      </c>
      <c r="C11036">
        <v>119.828125</v>
      </c>
    </row>
    <row r="11037" spans="2:3">
      <c r="B11037" s="1">
        <v>44764.822916666664</v>
      </c>
      <c r="C11037">
        <v>119.8125</v>
      </c>
    </row>
    <row r="11038" spans="2:3">
      <c r="B11038" s="1">
        <v>44764.833333333336</v>
      </c>
      <c r="C11038">
        <v>119.75</v>
      </c>
    </row>
    <row r="11039" spans="2:3">
      <c r="B11039" s="1">
        <v>44764.84375</v>
      </c>
      <c r="C11039">
        <v>119.734375</v>
      </c>
    </row>
    <row r="11040" spans="2:3">
      <c r="B11040" s="1">
        <v>44764.854166666664</v>
      </c>
      <c r="C11040">
        <v>119.609375</v>
      </c>
    </row>
    <row r="11041" spans="2:3">
      <c r="B11041" s="1">
        <v>44764.864583333336</v>
      </c>
      <c r="C11041">
        <v>119.609375</v>
      </c>
    </row>
    <row r="11042" spans="2:3">
      <c r="B11042" s="1">
        <v>44764.875</v>
      </c>
      <c r="C11042">
        <v>119.734375</v>
      </c>
    </row>
    <row r="11043" spans="2:3">
      <c r="B11043" s="1">
        <v>44764.885416666664</v>
      </c>
      <c r="C11043">
        <v>119.875</v>
      </c>
    </row>
    <row r="11044" spans="2:3">
      <c r="B11044" s="1">
        <v>44764.895833333336</v>
      </c>
      <c r="C11044">
        <v>120.078125</v>
      </c>
    </row>
    <row r="11045" spans="2:3">
      <c r="B11045" s="1">
        <v>44764.90625</v>
      </c>
      <c r="C11045">
        <v>120.09375</v>
      </c>
    </row>
    <row r="11046" spans="2:3">
      <c r="B11046" s="1">
        <v>44764.916666666664</v>
      </c>
      <c r="C11046">
        <v>119.9375</v>
      </c>
    </row>
    <row r="11047" spans="2:3">
      <c r="B11047" s="1">
        <v>44764.927083333336</v>
      </c>
      <c r="C11047">
        <v>119.75</v>
      </c>
    </row>
    <row r="11048" spans="2:3">
      <c r="B11048" s="1">
        <v>44764.9375</v>
      </c>
      <c r="C11048">
        <v>119.828125</v>
      </c>
    </row>
    <row r="11049" spans="2:3">
      <c r="B11049" s="1">
        <v>44764.947916666664</v>
      </c>
      <c r="C11049">
        <v>119.828125</v>
      </c>
    </row>
    <row r="11050" spans="2:3">
      <c r="B11050" s="1">
        <v>44764.958333333336</v>
      </c>
      <c r="C11050">
        <v>119.796875</v>
      </c>
    </row>
    <row r="11051" spans="2:3">
      <c r="B11051" s="1">
        <v>44764.96875</v>
      </c>
      <c r="C11051">
        <v>119.96875</v>
      </c>
    </row>
    <row r="11052" spans="2:3">
      <c r="B11052" s="1">
        <v>44764.979166666664</v>
      </c>
      <c r="C11052">
        <v>119.890625</v>
      </c>
    </row>
    <row r="11053" spans="2:3">
      <c r="B11053" s="1">
        <v>44764.989583333336</v>
      </c>
      <c r="C11053">
        <v>119.8125</v>
      </c>
    </row>
    <row r="11054" spans="2:3">
      <c r="B11054" s="1">
        <v>44765</v>
      </c>
      <c r="C11054">
        <v>119.796875</v>
      </c>
    </row>
    <row r="11055" spans="2:3">
      <c r="B11055" s="1">
        <v>44765.010416666664</v>
      </c>
      <c r="C11055">
        <v>119.828125</v>
      </c>
    </row>
    <row r="11056" spans="2:3">
      <c r="B11056" s="1">
        <v>44765.020833333336</v>
      </c>
      <c r="C11056">
        <v>119.875</v>
      </c>
    </row>
    <row r="11057" spans="2:3">
      <c r="B11057" s="1">
        <v>44765.03125</v>
      </c>
      <c r="C11057">
        <v>120.03125</v>
      </c>
    </row>
    <row r="11058" spans="2:3">
      <c r="B11058" s="1">
        <v>44765.041666666664</v>
      </c>
      <c r="C11058">
        <v>119.96875</v>
      </c>
    </row>
    <row r="11059" spans="2:3">
      <c r="B11059" s="1">
        <v>44765.052083333336</v>
      </c>
      <c r="C11059">
        <v>120</v>
      </c>
    </row>
    <row r="11060" spans="2:3">
      <c r="B11060" s="1">
        <v>44765.0625</v>
      </c>
      <c r="C11060">
        <v>120</v>
      </c>
    </row>
    <row r="11061" spans="2:3">
      <c r="B11061" s="1">
        <v>44765.072916666664</v>
      </c>
      <c r="C11061">
        <v>119.90625</v>
      </c>
    </row>
    <row r="11062" spans="2:3">
      <c r="B11062" s="1">
        <v>44765.083333333336</v>
      </c>
      <c r="C11062">
        <v>119.84375</v>
      </c>
    </row>
    <row r="11063" spans="2:3">
      <c r="B11063" s="1">
        <v>44765.09375</v>
      </c>
      <c r="C11063">
        <v>119.84375</v>
      </c>
    </row>
    <row r="11064" spans="2:3">
      <c r="B11064" s="1">
        <v>44765.104166666664</v>
      </c>
      <c r="C11064">
        <v>119.796875</v>
      </c>
    </row>
    <row r="11065" spans="2:3">
      <c r="B11065" s="1">
        <v>44765.114583333336</v>
      </c>
      <c r="C11065">
        <v>119.90625</v>
      </c>
    </row>
    <row r="11066" spans="2:3">
      <c r="B11066" s="1">
        <v>44765.125</v>
      </c>
      <c r="C11066">
        <v>119.9375</v>
      </c>
    </row>
    <row r="11067" spans="2:3">
      <c r="B11067" s="1">
        <v>44765.135416666664</v>
      </c>
      <c r="C11067">
        <v>119.96875</v>
      </c>
    </row>
    <row r="11068" spans="2:3">
      <c r="B11068" s="1">
        <v>44765.145833333336</v>
      </c>
      <c r="C11068">
        <v>119.984375</v>
      </c>
    </row>
    <row r="11069" spans="2:3">
      <c r="B11069" s="1">
        <v>44765.15625</v>
      </c>
      <c r="C11069">
        <v>120.03125</v>
      </c>
    </row>
    <row r="11070" spans="2:3">
      <c r="B11070" s="1">
        <v>44765.166666666664</v>
      </c>
      <c r="C11070">
        <v>120.046875</v>
      </c>
    </row>
    <row r="11071" spans="2:3">
      <c r="B11071" s="1">
        <v>44765.177083333336</v>
      </c>
      <c r="C11071">
        <v>120.109375</v>
      </c>
    </row>
    <row r="11072" spans="2:3">
      <c r="B11072" s="1">
        <v>44765.1875</v>
      </c>
      <c r="C11072">
        <v>120.09375</v>
      </c>
    </row>
    <row r="11073" spans="2:3">
      <c r="B11073" s="1">
        <v>44765.197916666664</v>
      </c>
      <c r="C11073">
        <v>120.109375</v>
      </c>
    </row>
    <row r="11074" spans="2:3">
      <c r="B11074" s="1">
        <v>44767.25</v>
      </c>
      <c r="C11074">
        <v>119.90625</v>
      </c>
    </row>
    <row r="11075" spans="2:3">
      <c r="B11075" s="1">
        <v>44767.260416666664</v>
      </c>
      <c r="C11075">
        <v>119.890625</v>
      </c>
    </row>
    <row r="11076" spans="2:3">
      <c r="B11076" s="1">
        <v>44767.270833333336</v>
      </c>
      <c r="C11076">
        <v>119.875</v>
      </c>
    </row>
    <row r="11077" spans="2:3">
      <c r="B11077" s="1">
        <v>44767.28125</v>
      </c>
      <c r="C11077">
        <v>119.84375</v>
      </c>
    </row>
    <row r="11078" spans="2:3">
      <c r="B11078" s="1">
        <v>44767.291666666664</v>
      </c>
      <c r="C11078">
        <v>119.828125</v>
      </c>
    </row>
    <row r="11079" spans="2:3">
      <c r="B11079" s="1">
        <v>44767.302083333336</v>
      </c>
      <c r="C11079">
        <v>119.8125</v>
      </c>
    </row>
    <row r="11080" spans="2:3">
      <c r="B11080" s="1">
        <v>44767.3125</v>
      </c>
      <c r="C11080">
        <v>119.84375</v>
      </c>
    </row>
    <row r="11081" spans="2:3">
      <c r="B11081" s="1">
        <v>44767.322916666664</v>
      </c>
      <c r="C11081">
        <v>119.828125</v>
      </c>
    </row>
    <row r="11082" spans="2:3">
      <c r="B11082" s="1">
        <v>44767.333333333336</v>
      </c>
      <c r="C11082">
        <v>119.796875</v>
      </c>
    </row>
    <row r="11083" spans="2:3">
      <c r="B11083" s="1">
        <v>44767.34375</v>
      </c>
      <c r="C11083">
        <v>119.796875</v>
      </c>
    </row>
    <row r="11084" spans="2:3">
      <c r="B11084" s="1">
        <v>44767.354166666664</v>
      </c>
      <c r="C11084">
        <v>119.78125</v>
      </c>
    </row>
    <row r="11085" spans="2:3">
      <c r="B11085" s="1">
        <v>44767.364583333336</v>
      </c>
      <c r="C11085">
        <v>119.78125</v>
      </c>
    </row>
    <row r="11086" spans="2:3">
      <c r="B11086" s="1">
        <v>44767.375</v>
      </c>
      <c r="C11086">
        <v>119.84375</v>
      </c>
    </row>
    <row r="11087" spans="2:3">
      <c r="B11087" s="1">
        <v>44767.385416666664</v>
      </c>
      <c r="C11087">
        <v>119.796875</v>
      </c>
    </row>
    <row r="11088" spans="2:3">
      <c r="B11088" s="1">
        <v>44767.395833333336</v>
      </c>
      <c r="C11088">
        <v>119.890625</v>
      </c>
    </row>
    <row r="11089" spans="2:3">
      <c r="B11089" s="1">
        <v>44767.40625</v>
      </c>
      <c r="C11089">
        <v>119.9375</v>
      </c>
    </row>
    <row r="11090" spans="2:3">
      <c r="B11090" s="1">
        <v>44767.416666666664</v>
      </c>
      <c r="C11090">
        <v>119.9375</v>
      </c>
    </row>
    <row r="11091" spans="2:3">
      <c r="B11091" s="1">
        <v>44767.427083333336</v>
      </c>
      <c r="C11091">
        <v>119.90625</v>
      </c>
    </row>
    <row r="11092" spans="2:3">
      <c r="B11092" s="1">
        <v>44767.4375</v>
      </c>
      <c r="C11092">
        <v>119.90625</v>
      </c>
    </row>
    <row r="11093" spans="2:3">
      <c r="B11093" s="1">
        <v>44767.447916666664</v>
      </c>
      <c r="C11093">
        <v>119.890625</v>
      </c>
    </row>
    <row r="11094" spans="2:3">
      <c r="B11094" s="1">
        <v>44767.458333333336</v>
      </c>
      <c r="C11094">
        <v>119.875</v>
      </c>
    </row>
    <row r="11095" spans="2:3">
      <c r="B11095" s="1">
        <v>44767.46875</v>
      </c>
      <c r="C11095">
        <v>119.921875</v>
      </c>
    </row>
    <row r="11096" spans="2:3">
      <c r="B11096" s="1">
        <v>44767.479166666664</v>
      </c>
      <c r="C11096">
        <v>119.90625</v>
      </c>
    </row>
    <row r="11097" spans="2:3">
      <c r="B11097" s="1">
        <v>44767.489583333336</v>
      </c>
      <c r="C11097">
        <v>119.890625</v>
      </c>
    </row>
    <row r="11098" spans="2:3">
      <c r="B11098" s="1">
        <v>44767.5</v>
      </c>
      <c r="C11098">
        <v>119.859375</v>
      </c>
    </row>
    <row r="11099" spans="2:3">
      <c r="B11099" s="1">
        <v>44767.510416666664</v>
      </c>
      <c r="C11099">
        <v>119.84375</v>
      </c>
    </row>
    <row r="11100" spans="2:3">
      <c r="B11100" s="1">
        <v>44767.520833333336</v>
      </c>
      <c r="C11100">
        <v>119.875</v>
      </c>
    </row>
    <row r="11101" spans="2:3">
      <c r="B11101" s="1">
        <v>44767.53125</v>
      </c>
      <c r="C11101">
        <v>119.875</v>
      </c>
    </row>
    <row r="11102" spans="2:3">
      <c r="B11102" s="1">
        <v>44767.541666666664</v>
      </c>
      <c r="C11102">
        <v>119.859375</v>
      </c>
    </row>
    <row r="11103" spans="2:3">
      <c r="B11103" s="1">
        <v>44767.552083333336</v>
      </c>
      <c r="C11103">
        <v>119.84375</v>
      </c>
    </row>
    <row r="11104" spans="2:3">
      <c r="B11104" s="1">
        <v>44767.5625</v>
      </c>
      <c r="C11104">
        <v>119.84375</v>
      </c>
    </row>
    <row r="11105" spans="2:3">
      <c r="B11105" s="1">
        <v>44767.572916666664</v>
      </c>
      <c r="C11105">
        <v>119.828125</v>
      </c>
    </row>
    <row r="11106" spans="2:3">
      <c r="B11106" s="1">
        <v>44767.583333333336</v>
      </c>
      <c r="C11106">
        <v>119.84375</v>
      </c>
    </row>
    <row r="11107" spans="2:3">
      <c r="B11107" s="1">
        <v>44767.59375</v>
      </c>
      <c r="C11107">
        <v>119.796875</v>
      </c>
    </row>
    <row r="11108" spans="2:3">
      <c r="B11108" s="1">
        <v>44767.604166666664</v>
      </c>
      <c r="C11108">
        <v>119.84375</v>
      </c>
    </row>
    <row r="11109" spans="2:3">
      <c r="B11109" s="1">
        <v>44767.614583333336</v>
      </c>
      <c r="C11109">
        <v>119.859375</v>
      </c>
    </row>
    <row r="11110" spans="2:3">
      <c r="B11110" s="1">
        <v>44767.625</v>
      </c>
      <c r="C11110">
        <v>119.875</v>
      </c>
    </row>
    <row r="11111" spans="2:3">
      <c r="B11111" s="1">
        <v>44767.635416666664</v>
      </c>
      <c r="C11111">
        <v>119.96875</v>
      </c>
    </row>
    <row r="11112" spans="2:3">
      <c r="B11112" s="1">
        <v>44767.645833333336</v>
      </c>
      <c r="C11112">
        <v>119.90625</v>
      </c>
    </row>
    <row r="11113" spans="2:3">
      <c r="B11113" s="1">
        <v>44767.65625</v>
      </c>
      <c r="C11113">
        <v>119.9375</v>
      </c>
    </row>
    <row r="11114" spans="2:3">
      <c r="B11114" s="1">
        <v>44767.666666666664</v>
      </c>
      <c r="C11114">
        <v>119.921875</v>
      </c>
    </row>
    <row r="11115" spans="2:3">
      <c r="B11115" s="1">
        <v>44767.677083333336</v>
      </c>
      <c r="C11115">
        <v>119.84375</v>
      </c>
    </row>
    <row r="11116" spans="2:3">
      <c r="B11116" s="1">
        <v>44767.6875</v>
      </c>
      <c r="C11116">
        <v>119.828125</v>
      </c>
    </row>
    <row r="11117" spans="2:3">
      <c r="B11117" s="1">
        <v>44767.697916666664</v>
      </c>
      <c r="C11117">
        <v>119.703125</v>
      </c>
    </row>
    <row r="11118" spans="2:3">
      <c r="B11118" s="1">
        <v>44767.708333333336</v>
      </c>
      <c r="C11118">
        <v>119.6875</v>
      </c>
    </row>
    <row r="11119" spans="2:3">
      <c r="B11119" s="1">
        <v>44767.71875</v>
      </c>
      <c r="C11119">
        <v>119.75</v>
      </c>
    </row>
    <row r="11120" spans="2:3">
      <c r="B11120" s="1">
        <v>44767.729166666664</v>
      </c>
      <c r="C11120">
        <v>119.796875</v>
      </c>
    </row>
    <row r="11121" spans="2:3">
      <c r="B11121" s="1">
        <v>44767.739583333336</v>
      </c>
      <c r="C11121">
        <v>119.8125</v>
      </c>
    </row>
    <row r="11122" spans="2:3">
      <c r="B11122" s="1">
        <v>44767.75</v>
      </c>
      <c r="C11122">
        <v>119.734375</v>
      </c>
    </row>
    <row r="11123" spans="2:3">
      <c r="B11123" s="1">
        <v>44767.760416666664</v>
      </c>
      <c r="C11123">
        <v>119.8125</v>
      </c>
    </row>
    <row r="11124" spans="2:3">
      <c r="B11124" s="1">
        <v>44767.770833333336</v>
      </c>
      <c r="C11124">
        <v>119.84375</v>
      </c>
    </row>
    <row r="11125" spans="2:3">
      <c r="B11125" s="1">
        <v>44767.78125</v>
      </c>
      <c r="C11125">
        <v>119.84375</v>
      </c>
    </row>
    <row r="11126" spans="2:3">
      <c r="B11126" s="1">
        <v>44767.791666666664</v>
      </c>
      <c r="C11126">
        <v>119.765625</v>
      </c>
    </row>
    <row r="11127" spans="2:3">
      <c r="B11127" s="1">
        <v>44767.802083333336</v>
      </c>
      <c r="C11127">
        <v>119.765625</v>
      </c>
    </row>
    <row r="11128" spans="2:3">
      <c r="B11128" s="1">
        <v>44767.8125</v>
      </c>
      <c r="C11128">
        <v>119.734375</v>
      </c>
    </row>
    <row r="11129" spans="2:3">
      <c r="B11129" s="1">
        <v>44767.822916666664</v>
      </c>
      <c r="C11129">
        <v>119.71875</v>
      </c>
    </row>
    <row r="11130" spans="2:3">
      <c r="B11130" s="1">
        <v>44767.833333333336</v>
      </c>
      <c r="C11130">
        <v>119.71875</v>
      </c>
    </row>
    <row r="11131" spans="2:3">
      <c r="B11131" s="1">
        <v>44767.84375</v>
      </c>
      <c r="C11131">
        <v>119.640625</v>
      </c>
    </row>
    <row r="11132" spans="2:3">
      <c r="B11132" s="1">
        <v>44767.854166666664</v>
      </c>
      <c r="C11132">
        <v>119.65625</v>
      </c>
    </row>
    <row r="11133" spans="2:3">
      <c r="B11133" s="1">
        <v>44767.864583333336</v>
      </c>
      <c r="C11133">
        <v>119.609375</v>
      </c>
    </row>
    <row r="11134" spans="2:3">
      <c r="B11134" s="1">
        <v>44767.875</v>
      </c>
      <c r="C11134">
        <v>119.5625</v>
      </c>
    </row>
    <row r="11135" spans="2:3">
      <c r="B11135" s="1">
        <v>44767.885416666664</v>
      </c>
      <c r="C11135">
        <v>119.53125</v>
      </c>
    </row>
    <row r="11136" spans="2:3">
      <c r="B11136" s="1">
        <v>44767.895833333336</v>
      </c>
      <c r="C11136">
        <v>119.640625</v>
      </c>
    </row>
    <row r="11137" spans="2:3">
      <c r="B11137" s="1">
        <v>44767.90625</v>
      </c>
      <c r="C11137">
        <v>119.640625</v>
      </c>
    </row>
    <row r="11138" spans="2:3">
      <c r="B11138" s="1">
        <v>44767.916666666664</v>
      </c>
      <c r="C11138">
        <v>119.5</v>
      </c>
    </row>
    <row r="11139" spans="2:3">
      <c r="B11139" s="1">
        <v>44767.927083333336</v>
      </c>
      <c r="C11139">
        <v>119.671875</v>
      </c>
    </row>
    <row r="11140" spans="2:3">
      <c r="B11140" s="1">
        <v>44767.9375</v>
      </c>
      <c r="C11140">
        <v>119.65625</v>
      </c>
    </row>
    <row r="11141" spans="2:3">
      <c r="B11141" s="1">
        <v>44767.947916666664</v>
      </c>
      <c r="C11141">
        <v>119.609375</v>
      </c>
    </row>
    <row r="11142" spans="2:3">
      <c r="B11142" s="1">
        <v>44767.958333333336</v>
      </c>
      <c r="C11142">
        <v>119.75</v>
      </c>
    </row>
    <row r="11143" spans="2:3">
      <c r="B11143" s="1">
        <v>44767.96875</v>
      </c>
      <c r="C11143">
        <v>119.71875</v>
      </c>
    </row>
    <row r="11144" spans="2:3">
      <c r="B11144" s="1">
        <v>44767.979166666664</v>
      </c>
      <c r="C11144">
        <v>119.75</v>
      </c>
    </row>
    <row r="11145" spans="2:3">
      <c r="B11145" s="1">
        <v>44767.989583333336</v>
      </c>
      <c r="C11145">
        <v>119.71875</v>
      </c>
    </row>
    <row r="11146" spans="2:3">
      <c r="B11146" s="1">
        <v>44768</v>
      </c>
      <c r="C11146">
        <v>119.75</v>
      </c>
    </row>
    <row r="11147" spans="2:3">
      <c r="B11147" s="1">
        <v>44768.010416666664</v>
      </c>
      <c r="C11147">
        <v>119.75</v>
      </c>
    </row>
    <row r="11148" spans="2:3">
      <c r="B11148" s="1">
        <v>44768.020833333336</v>
      </c>
      <c r="C11148">
        <v>119.71875</v>
      </c>
    </row>
    <row r="11149" spans="2:3">
      <c r="B11149" s="1">
        <v>44768.03125</v>
      </c>
      <c r="C11149">
        <v>119.671875</v>
      </c>
    </row>
    <row r="11150" spans="2:3">
      <c r="B11150" s="1">
        <v>44768.041666666664</v>
      </c>
      <c r="C11150">
        <v>119.6875</v>
      </c>
    </row>
    <row r="11151" spans="2:3">
      <c r="B11151" s="1">
        <v>44768.052083333336</v>
      </c>
      <c r="C11151">
        <v>119.6875</v>
      </c>
    </row>
    <row r="11152" spans="2:3">
      <c r="B11152" s="1">
        <v>44768.0625</v>
      </c>
      <c r="C11152">
        <v>119.640625</v>
      </c>
    </row>
    <row r="11153" spans="2:3">
      <c r="B11153" s="1">
        <v>44768.072916666664</v>
      </c>
      <c r="C11153">
        <v>119.640625</v>
      </c>
    </row>
    <row r="11154" spans="2:3">
      <c r="B11154" s="1">
        <v>44768.083333333336</v>
      </c>
      <c r="C11154">
        <v>119.671875</v>
      </c>
    </row>
    <row r="11155" spans="2:3">
      <c r="B11155" s="1">
        <v>44768.09375</v>
      </c>
      <c r="C11155">
        <v>119.671875</v>
      </c>
    </row>
    <row r="11156" spans="2:3">
      <c r="B11156" s="1">
        <v>44768.104166666664</v>
      </c>
      <c r="C11156">
        <v>119.671875</v>
      </c>
    </row>
    <row r="11157" spans="2:3">
      <c r="B11157" s="1">
        <v>44768.114583333336</v>
      </c>
      <c r="C11157">
        <v>119.65625</v>
      </c>
    </row>
    <row r="11158" spans="2:3">
      <c r="B11158" s="1">
        <v>44768.125</v>
      </c>
      <c r="C11158">
        <v>119.65625</v>
      </c>
    </row>
    <row r="11159" spans="2:3">
      <c r="B11159" s="1">
        <v>44768.135416666664</v>
      </c>
      <c r="C11159">
        <v>119.703125</v>
      </c>
    </row>
    <row r="11160" spans="2:3">
      <c r="B11160" s="1">
        <v>44768.145833333336</v>
      </c>
      <c r="C11160">
        <v>119.65625</v>
      </c>
    </row>
    <row r="11161" spans="2:3">
      <c r="B11161" s="1">
        <v>44768.15625</v>
      </c>
      <c r="C11161">
        <v>119.734375</v>
      </c>
    </row>
    <row r="11162" spans="2:3">
      <c r="B11162" s="1">
        <v>44768.166666666664</v>
      </c>
      <c r="C11162">
        <v>119.703125</v>
      </c>
    </row>
    <row r="11163" spans="2:3">
      <c r="B11163" s="1">
        <v>44768.177083333336</v>
      </c>
      <c r="C11163">
        <v>119.78125</v>
      </c>
    </row>
    <row r="11164" spans="2:3">
      <c r="B11164" s="1">
        <v>44768.1875</v>
      </c>
      <c r="C11164">
        <v>119.75</v>
      </c>
    </row>
    <row r="11165" spans="2:3">
      <c r="B11165" s="1">
        <v>44768.197916666664</v>
      </c>
      <c r="C11165">
        <v>119.796875</v>
      </c>
    </row>
    <row r="11166" spans="2:3">
      <c r="B11166" s="1">
        <v>44768.25</v>
      </c>
      <c r="C11166">
        <v>119.75</v>
      </c>
    </row>
    <row r="11167" spans="2:3">
      <c r="B11167" s="1">
        <v>44768.260416666664</v>
      </c>
      <c r="C11167">
        <v>119.796875</v>
      </c>
    </row>
    <row r="11168" spans="2:3">
      <c r="B11168" s="1">
        <v>44768.270833333336</v>
      </c>
      <c r="C11168">
        <v>119.765625</v>
      </c>
    </row>
    <row r="11169" spans="2:3">
      <c r="B11169" s="1">
        <v>44768.28125</v>
      </c>
      <c r="C11169">
        <v>119.796875</v>
      </c>
    </row>
    <row r="11170" spans="2:3">
      <c r="B11170" s="1">
        <v>44768.291666666664</v>
      </c>
      <c r="C11170">
        <v>119.796875</v>
      </c>
    </row>
    <row r="11171" spans="2:3">
      <c r="B11171" s="1">
        <v>44768.302083333336</v>
      </c>
      <c r="C11171">
        <v>119.78125</v>
      </c>
    </row>
    <row r="11172" spans="2:3">
      <c r="B11172" s="1">
        <v>44768.3125</v>
      </c>
      <c r="C11172">
        <v>119.78125</v>
      </c>
    </row>
    <row r="11173" spans="2:3">
      <c r="B11173" s="1">
        <v>44768.322916666664</v>
      </c>
      <c r="C11173">
        <v>119.78125</v>
      </c>
    </row>
    <row r="11174" spans="2:3">
      <c r="B11174" s="1">
        <v>44768.333333333336</v>
      </c>
      <c r="C11174">
        <v>119.828125</v>
      </c>
    </row>
    <row r="11175" spans="2:3">
      <c r="B11175" s="1">
        <v>44768.34375</v>
      </c>
      <c r="C11175">
        <v>119.890625</v>
      </c>
    </row>
    <row r="11176" spans="2:3">
      <c r="B11176" s="1">
        <v>44768.354166666664</v>
      </c>
      <c r="C11176">
        <v>119.921875</v>
      </c>
    </row>
    <row r="11177" spans="2:3">
      <c r="B11177" s="1">
        <v>44768.364583333336</v>
      </c>
      <c r="C11177">
        <v>119.921875</v>
      </c>
    </row>
    <row r="11178" spans="2:3">
      <c r="B11178" s="1">
        <v>44768.375</v>
      </c>
      <c r="C11178">
        <v>119.921875</v>
      </c>
    </row>
    <row r="11179" spans="2:3">
      <c r="B11179" s="1">
        <v>44768.385416666664</v>
      </c>
      <c r="C11179">
        <v>119.90625</v>
      </c>
    </row>
    <row r="11180" spans="2:3">
      <c r="B11180" s="1">
        <v>44768.395833333336</v>
      </c>
      <c r="C11180">
        <v>119.90625</v>
      </c>
    </row>
    <row r="11181" spans="2:3">
      <c r="B11181" s="1">
        <v>44768.40625</v>
      </c>
      <c r="C11181">
        <v>119.890625</v>
      </c>
    </row>
    <row r="11182" spans="2:3">
      <c r="B11182" s="1">
        <v>44768.416666666664</v>
      </c>
      <c r="C11182">
        <v>119.890625</v>
      </c>
    </row>
    <row r="11183" spans="2:3">
      <c r="B11183" s="1">
        <v>44768.427083333336</v>
      </c>
      <c r="C11183">
        <v>119.890625</v>
      </c>
    </row>
    <row r="11184" spans="2:3">
      <c r="B11184" s="1">
        <v>44768.4375</v>
      </c>
      <c r="C11184">
        <v>119.859375</v>
      </c>
    </row>
    <row r="11185" spans="2:3">
      <c r="B11185" s="1">
        <v>44768.447916666664</v>
      </c>
      <c r="C11185">
        <v>119.890625</v>
      </c>
    </row>
    <row r="11186" spans="2:3">
      <c r="B11186" s="1">
        <v>44768.458333333336</v>
      </c>
      <c r="C11186">
        <v>119.875</v>
      </c>
    </row>
    <row r="11187" spans="2:3">
      <c r="B11187" s="1">
        <v>44768.46875</v>
      </c>
      <c r="C11187">
        <v>119.890625</v>
      </c>
    </row>
    <row r="11188" spans="2:3">
      <c r="B11188" s="1">
        <v>44768.479166666664</v>
      </c>
      <c r="C11188">
        <v>119.859375</v>
      </c>
    </row>
    <row r="11189" spans="2:3">
      <c r="B11189" s="1">
        <v>44768.489583333336</v>
      </c>
      <c r="C11189">
        <v>119.859375</v>
      </c>
    </row>
    <row r="11190" spans="2:3">
      <c r="B11190" s="1">
        <v>44768.5</v>
      </c>
      <c r="C11190">
        <v>119.84375</v>
      </c>
    </row>
    <row r="11191" spans="2:3">
      <c r="B11191" s="1">
        <v>44768.510416666664</v>
      </c>
      <c r="C11191">
        <v>119.859375</v>
      </c>
    </row>
    <row r="11192" spans="2:3">
      <c r="B11192" s="1">
        <v>44768.520833333336</v>
      </c>
      <c r="C11192">
        <v>119.84375</v>
      </c>
    </row>
    <row r="11193" spans="2:3">
      <c r="B11193" s="1">
        <v>44768.53125</v>
      </c>
      <c r="C11193">
        <v>119.828125</v>
      </c>
    </row>
    <row r="11194" spans="2:3">
      <c r="B11194" s="1">
        <v>44768.541666666664</v>
      </c>
      <c r="C11194">
        <v>119.84375</v>
      </c>
    </row>
    <row r="11195" spans="2:3">
      <c r="B11195" s="1">
        <v>44768.552083333336</v>
      </c>
      <c r="C11195">
        <v>119.828125</v>
      </c>
    </row>
    <row r="11196" spans="2:3">
      <c r="B11196" s="1">
        <v>44768.5625</v>
      </c>
      <c r="C11196">
        <v>119.828125</v>
      </c>
    </row>
    <row r="11197" spans="2:3">
      <c r="B11197" s="1">
        <v>44768.572916666664</v>
      </c>
      <c r="C11197">
        <v>119.8125</v>
      </c>
    </row>
    <row r="11198" spans="2:3">
      <c r="B11198" s="1">
        <v>44768.583333333336</v>
      </c>
      <c r="C11198">
        <v>119.828125</v>
      </c>
    </row>
    <row r="11199" spans="2:3">
      <c r="B11199" s="1">
        <v>44768.59375</v>
      </c>
      <c r="C11199">
        <v>119.8125</v>
      </c>
    </row>
    <row r="11200" spans="2:3">
      <c r="B11200" s="1">
        <v>44768.604166666664</v>
      </c>
      <c r="C11200">
        <v>119.8125</v>
      </c>
    </row>
    <row r="11201" spans="2:3">
      <c r="B11201" s="1">
        <v>44768.614583333336</v>
      </c>
      <c r="C11201">
        <v>119.875</v>
      </c>
    </row>
    <row r="11202" spans="2:3">
      <c r="B11202" s="1">
        <v>44768.625</v>
      </c>
      <c r="C11202">
        <v>119.9375</v>
      </c>
    </row>
    <row r="11203" spans="2:3">
      <c r="B11203" s="1">
        <v>44768.635416666664</v>
      </c>
      <c r="C11203">
        <v>119.9375</v>
      </c>
    </row>
    <row r="11204" spans="2:3">
      <c r="B11204" s="1">
        <v>44768.645833333336</v>
      </c>
      <c r="C11204">
        <v>119.875</v>
      </c>
    </row>
    <row r="11205" spans="2:3">
      <c r="B11205" s="1">
        <v>44768.65625</v>
      </c>
      <c r="C11205">
        <v>119.890625</v>
      </c>
    </row>
    <row r="11206" spans="2:3">
      <c r="B11206" s="1">
        <v>44768.666666666664</v>
      </c>
      <c r="C11206">
        <v>119.9375</v>
      </c>
    </row>
    <row r="11207" spans="2:3">
      <c r="B11207" s="1">
        <v>44768.677083333336</v>
      </c>
      <c r="C11207">
        <v>119.953125</v>
      </c>
    </row>
    <row r="11208" spans="2:3">
      <c r="B11208" s="1">
        <v>44768.6875</v>
      </c>
      <c r="C11208">
        <v>119.921875</v>
      </c>
    </row>
    <row r="11209" spans="2:3">
      <c r="B11209" s="1">
        <v>44768.697916666664</v>
      </c>
      <c r="C11209">
        <v>119.9375</v>
      </c>
    </row>
    <row r="11210" spans="2:3">
      <c r="B11210" s="1">
        <v>44768.708333333336</v>
      </c>
      <c r="C11210">
        <v>119.96875</v>
      </c>
    </row>
    <row r="11211" spans="2:3">
      <c r="B11211" s="1">
        <v>44768.71875</v>
      </c>
      <c r="C11211">
        <v>119.96875</v>
      </c>
    </row>
    <row r="11212" spans="2:3">
      <c r="B11212" s="1">
        <v>44768.729166666664</v>
      </c>
      <c r="C11212">
        <v>119.96875</v>
      </c>
    </row>
    <row r="11213" spans="2:3">
      <c r="B11213" s="1">
        <v>44768.739583333336</v>
      </c>
      <c r="C11213">
        <v>120</v>
      </c>
    </row>
    <row r="11214" spans="2:3">
      <c r="B11214" s="1">
        <v>44768.75</v>
      </c>
      <c r="C11214">
        <v>120.109375</v>
      </c>
    </row>
    <row r="11215" spans="2:3">
      <c r="B11215" s="1">
        <v>44768.760416666664</v>
      </c>
      <c r="C11215">
        <v>120.109375</v>
      </c>
    </row>
    <row r="11216" spans="2:3">
      <c r="B11216" s="1">
        <v>44768.770833333336</v>
      </c>
      <c r="C11216">
        <v>120.125</v>
      </c>
    </row>
    <row r="11217" spans="2:3">
      <c r="B11217" s="1">
        <v>44768.78125</v>
      </c>
      <c r="C11217">
        <v>120.140625</v>
      </c>
    </row>
    <row r="11218" spans="2:3">
      <c r="B11218" s="1">
        <v>44768.791666666664</v>
      </c>
      <c r="C11218">
        <v>120.140625</v>
      </c>
    </row>
    <row r="11219" spans="2:3">
      <c r="B11219" s="1">
        <v>44768.802083333336</v>
      </c>
      <c r="C11219">
        <v>120.09375</v>
      </c>
    </row>
    <row r="11220" spans="2:3">
      <c r="B11220" s="1">
        <v>44768.8125</v>
      </c>
      <c r="C11220">
        <v>120.171875</v>
      </c>
    </row>
    <row r="11221" spans="2:3">
      <c r="B11221" s="1">
        <v>44768.822916666664</v>
      </c>
      <c r="C11221">
        <v>120.1875</v>
      </c>
    </row>
    <row r="11222" spans="2:3">
      <c r="B11222" s="1">
        <v>44768.833333333336</v>
      </c>
      <c r="C11222">
        <v>120.21875</v>
      </c>
    </row>
    <row r="11223" spans="2:3">
      <c r="B11223" s="1">
        <v>44768.84375</v>
      </c>
      <c r="C11223">
        <v>120.265625</v>
      </c>
    </row>
    <row r="11224" spans="2:3">
      <c r="B11224" s="1">
        <v>44768.854166666664</v>
      </c>
      <c r="C11224">
        <v>120.296875</v>
      </c>
    </row>
    <row r="11225" spans="2:3">
      <c r="B11225" s="1">
        <v>44768.864583333336</v>
      </c>
      <c r="C11225">
        <v>120.28125</v>
      </c>
    </row>
    <row r="11226" spans="2:3">
      <c r="B11226" s="1">
        <v>44768.875</v>
      </c>
      <c r="C11226">
        <v>120.28125</v>
      </c>
    </row>
    <row r="11227" spans="2:3">
      <c r="B11227" s="1">
        <v>44768.885416666664</v>
      </c>
      <c r="C11227">
        <v>120.359375</v>
      </c>
    </row>
    <row r="11228" spans="2:3">
      <c r="B11228" s="1">
        <v>44768.895833333336</v>
      </c>
      <c r="C11228">
        <v>120.375</v>
      </c>
    </row>
    <row r="11229" spans="2:3">
      <c r="B11229" s="1">
        <v>44768.90625</v>
      </c>
      <c r="C11229">
        <v>120.328125</v>
      </c>
    </row>
    <row r="11230" spans="2:3">
      <c r="B11230" s="1">
        <v>44768.916666666664</v>
      </c>
      <c r="C11230">
        <v>120.296875</v>
      </c>
    </row>
    <row r="11231" spans="2:3">
      <c r="B11231" s="1">
        <v>44768.927083333336</v>
      </c>
      <c r="C11231">
        <v>120.21875</v>
      </c>
    </row>
    <row r="11232" spans="2:3">
      <c r="B11232" s="1">
        <v>44768.9375</v>
      </c>
      <c r="C11232">
        <v>120.140625</v>
      </c>
    </row>
    <row r="11233" spans="2:3">
      <c r="B11233" s="1">
        <v>44768.947916666664</v>
      </c>
      <c r="C11233">
        <v>120.140625</v>
      </c>
    </row>
    <row r="11234" spans="2:3">
      <c r="B11234" s="1">
        <v>44768.958333333336</v>
      </c>
      <c r="C11234">
        <v>120.171875</v>
      </c>
    </row>
    <row r="11235" spans="2:3">
      <c r="B11235" s="1">
        <v>44768.96875</v>
      </c>
      <c r="C11235">
        <v>120.078125</v>
      </c>
    </row>
    <row r="11236" spans="2:3">
      <c r="B11236" s="1">
        <v>44768.979166666664</v>
      </c>
      <c r="C11236">
        <v>120.03125</v>
      </c>
    </row>
    <row r="11237" spans="2:3">
      <c r="B11237" s="1">
        <v>44768.989583333336</v>
      </c>
      <c r="C11237">
        <v>120.0625</v>
      </c>
    </row>
    <row r="11238" spans="2:3">
      <c r="B11238" s="1">
        <v>44769</v>
      </c>
      <c r="C11238">
        <v>119.984375</v>
      </c>
    </row>
    <row r="11239" spans="2:3">
      <c r="B11239" s="1">
        <v>44769.010416666664</v>
      </c>
      <c r="C11239">
        <v>119.953125</v>
      </c>
    </row>
    <row r="11240" spans="2:3">
      <c r="B11240" s="1">
        <v>44769.020833333336</v>
      </c>
      <c r="C11240">
        <v>119.9375</v>
      </c>
    </row>
    <row r="11241" spans="2:3">
      <c r="B11241" s="1">
        <v>44769.03125</v>
      </c>
      <c r="C11241">
        <v>119.921875</v>
      </c>
    </row>
    <row r="11242" spans="2:3">
      <c r="B11242" s="1">
        <v>44769.041666666664</v>
      </c>
      <c r="C11242">
        <v>119.875</v>
      </c>
    </row>
    <row r="11243" spans="2:3">
      <c r="B11243" s="1">
        <v>44769.052083333336</v>
      </c>
      <c r="C11243">
        <v>119.859375</v>
      </c>
    </row>
    <row r="11244" spans="2:3">
      <c r="B11244" s="1">
        <v>44769.0625</v>
      </c>
      <c r="C11244">
        <v>119.828125</v>
      </c>
    </row>
    <row r="11245" spans="2:3">
      <c r="B11245" s="1">
        <v>44769.072916666664</v>
      </c>
      <c r="C11245">
        <v>119.859375</v>
      </c>
    </row>
    <row r="11246" spans="2:3">
      <c r="B11246" s="1">
        <v>44769.083333333336</v>
      </c>
      <c r="C11246">
        <v>119.84375</v>
      </c>
    </row>
    <row r="11247" spans="2:3">
      <c r="B11247" s="1">
        <v>44769.09375</v>
      </c>
      <c r="C11247">
        <v>119.875</v>
      </c>
    </row>
    <row r="11248" spans="2:3">
      <c r="B11248" s="1">
        <v>44769.104166666664</v>
      </c>
      <c r="C11248">
        <v>119.859375</v>
      </c>
    </row>
    <row r="11249" spans="2:3">
      <c r="B11249" s="1">
        <v>44769.114583333336</v>
      </c>
      <c r="C11249">
        <v>119.84375</v>
      </c>
    </row>
    <row r="11250" spans="2:3">
      <c r="B11250" s="1">
        <v>44769.125</v>
      </c>
      <c r="C11250">
        <v>119.765625</v>
      </c>
    </row>
    <row r="11251" spans="2:3">
      <c r="B11251" s="1">
        <v>44769.135416666664</v>
      </c>
      <c r="C11251">
        <v>119.71875</v>
      </c>
    </row>
    <row r="11252" spans="2:3">
      <c r="B11252" s="1">
        <v>44769.145833333336</v>
      </c>
      <c r="C11252">
        <v>119.78125</v>
      </c>
    </row>
    <row r="11253" spans="2:3">
      <c r="B11253" s="1">
        <v>44769.15625</v>
      </c>
      <c r="C11253">
        <v>119.734375</v>
      </c>
    </row>
    <row r="11254" spans="2:3">
      <c r="B11254" s="1">
        <v>44769.166666666664</v>
      </c>
      <c r="C11254">
        <v>119.71875</v>
      </c>
    </row>
    <row r="11255" spans="2:3">
      <c r="B11255" s="1">
        <v>44769.177083333336</v>
      </c>
      <c r="C11255">
        <v>119.765625</v>
      </c>
    </row>
    <row r="11256" spans="2:3">
      <c r="B11256" s="1">
        <v>44769.1875</v>
      </c>
      <c r="C11256">
        <v>119.734375</v>
      </c>
    </row>
    <row r="11257" spans="2:3">
      <c r="B11257" s="1">
        <v>44769.197916666664</v>
      </c>
      <c r="C11257">
        <v>119.703125</v>
      </c>
    </row>
    <row r="11258" spans="2:3">
      <c r="B11258" s="1">
        <v>44769.25</v>
      </c>
      <c r="C11258">
        <v>119.765625</v>
      </c>
    </row>
    <row r="11259" spans="2:3">
      <c r="B11259" s="1">
        <v>44769.260416666664</v>
      </c>
      <c r="C11259">
        <v>119.734375</v>
      </c>
    </row>
    <row r="11260" spans="2:3">
      <c r="B11260" s="1">
        <v>44769.270833333336</v>
      </c>
      <c r="C11260">
        <v>119.78125</v>
      </c>
    </row>
    <row r="11261" spans="2:3">
      <c r="B11261" s="1">
        <v>44769.28125</v>
      </c>
      <c r="C11261">
        <v>119.765625</v>
      </c>
    </row>
    <row r="11262" spans="2:3">
      <c r="B11262" s="1">
        <v>44769.291666666664</v>
      </c>
      <c r="C11262">
        <v>119.765625</v>
      </c>
    </row>
    <row r="11263" spans="2:3">
      <c r="B11263" s="1">
        <v>44769.302083333336</v>
      </c>
      <c r="C11263">
        <v>119.734375</v>
      </c>
    </row>
    <row r="11264" spans="2:3">
      <c r="B11264" s="1">
        <v>44769.3125</v>
      </c>
      <c r="C11264">
        <v>119.765625</v>
      </c>
    </row>
    <row r="11265" spans="2:3">
      <c r="B11265" s="1">
        <v>44769.322916666664</v>
      </c>
      <c r="C11265">
        <v>119.765625</v>
      </c>
    </row>
    <row r="11266" spans="2:3">
      <c r="B11266" s="1">
        <v>44769.333333333336</v>
      </c>
      <c r="C11266">
        <v>119.78125</v>
      </c>
    </row>
    <row r="11267" spans="2:3">
      <c r="B11267" s="1">
        <v>44769.34375</v>
      </c>
      <c r="C11267">
        <v>119.71875</v>
      </c>
    </row>
    <row r="11268" spans="2:3">
      <c r="B11268" s="1">
        <v>44769.354166666664</v>
      </c>
      <c r="C11268">
        <v>119.6875</v>
      </c>
    </row>
    <row r="11269" spans="2:3">
      <c r="B11269" s="1">
        <v>44769.364583333336</v>
      </c>
      <c r="C11269">
        <v>119.65625</v>
      </c>
    </row>
    <row r="11270" spans="2:3">
      <c r="B11270" s="1">
        <v>44769.375</v>
      </c>
      <c r="C11270">
        <v>119.625</v>
      </c>
    </row>
    <row r="11271" spans="2:3">
      <c r="B11271" s="1">
        <v>44769.385416666664</v>
      </c>
      <c r="C11271">
        <v>119.625</v>
      </c>
    </row>
    <row r="11272" spans="2:3">
      <c r="B11272" s="1">
        <v>44769.395833333336</v>
      </c>
      <c r="C11272">
        <v>119.703125</v>
      </c>
    </row>
    <row r="11273" spans="2:3">
      <c r="B11273" s="1">
        <v>44769.40625</v>
      </c>
      <c r="C11273">
        <v>119.71875</v>
      </c>
    </row>
    <row r="11274" spans="2:3">
      <c r="B11274" s="1">
        <v>44769.416666666664</v>
      </c>
      <c r="C11274">
        <v>119.6875</v>
      </c>
    </row>
    <row r="11275" spans="2:3">
      <c r="B11275" s="1">
        <v>44769.427083333336</v>
      </c>
      <c r="C11275">
        <v>119.6875</v>
      </c>
    </row>
    <row r="11276" spans="2:3">
      <c r="B11276" s="1">
        <v>44769.4375</v>
      </c>
      <c r="C11276">
        <v>119.6875</v>
      </c>
    </row>
    <row r="11277" spans="2:3">
      <c r="B11277" s="1">
        <v>44769.447916666664</v>
      </c>
      <c r="C11277">
        <v>119.6875</v>
      </c>
    </row>
    <row r="11278" spans="2:3">
      <c r="B11278" s="1">
        <v>44769.458333333336</v>
      </c>
      <c r="C11278">
        <v>119.671875</v>
      </c>
    </row>
    <row r="11279" spans="2:3">
      <c r="B11279" s="1">
        <v>44769.46875</v>
      </c>
      <c r="C11279">
        <v>119.6875</v>
      </c>
    </row>
    <row r="11280" spans="2:3">
      <c r="B11280" s="1">
        <v>44769.479166666664</v>
      </c>
      <c r="C11280">
        <v>119.71875</v>
      </c>
    </row>
    <row r="11281" spans="2:3">
      <c r="B11281" s="1">
        <v>44769.489583333336</v>
      </c>
      <c r="C11281">
        <v>119.734375</v>
      </c>
    </row>
    <row r="11282" spans="2:3">
      <c r="B11282" s="1">
        <v>44769.5</v>
      </c>
      <c r="C11282">
        <v>119.734375</v>
      </c>
    </row>
    <row r="11283" spans="2:3">
      <c r="B11283" s="1">
        <v>44769.510416666664</v>
      </c>
      <c r="C11283">
        <v>119.734375</v>
      </c>
    </row>
    <row r="11284" spans="2:3">
      <c r="B11284" s="1">
        <v>44769.520833333336</v>
      </c>
      <c r="C11284">
        <v>119.734375</v>
      </c>
    </row>
    <row r="11285" spans="2:3">
      <c r="B11285" s="1">
        <v>44769.53125</v>
      </c>
      <c r="C11285">
        <v>119.703125</v>
      </c>
    </row>
    <row r="11286" spans="2:3">
      <c r="B11286" s="1">
        <v>44769.541666666664</v>
      </c>
      <c r="C11286">
        <v>119.71875</v>
      </c>
    </row>
    <row r="11287" spans="2:3">
      <c r="B11287" s="1">
        <v>44769.552083333336</v>
      </c>
      <c r="C11287">
        <v>119.71875</v>
      </c>
    </row>
    <row r="11288" spans="2:3">
      <c r="B11288" s="1">
        <v>44769.5625</v>
      </c>
      <c r="C11288">
        <v>119.75</v>
      </c>
    </row>
    <row r="11289" spans="2:3">
      <c r="B11289" s="1">
        <v>44769.572916666664</v>
      </c>
      <c r="C11289">
        <v>119.75</v>
      </c>
    </row>
    <row r="11290" spans="2:3">
      <c r="B11290" s="1">
        <v>44769.583333333336</v>
      </c>
      <c r="C11290">
        <v>119.75</v>
      </c>
    </row>
    <row r="11291" spans="2:3">
      <c r="B11291" s="1">
        <v>44769.59375</v>
      </c>
      <c r="C11291">
        <v>119.828125</v>
      </c>
    </row>
    <row r="11292" spans="2:3">
      <c r="B11292" s="1">
        <v>44769.604166666664</v>
      </c>
      <c r="C11292">
        <v>119.765625</v>
      </c>
    </row>
    <row r="11293" spans="2:3">
      <c r="B11293" s="1">
        <v>44769.614583333336</v>
      </c>
      <c r="C11293">
        <v>119.75</v>
      </c>
    </row>
    <row r="11294" spans="2:3">
      <c r="B11294" s="1">
        <v>44769.625</v>
      </c>
      <c r="C11294">
        <v>119.71875</v>
      </c>
    </row>
    <row r="11295" spans="2:3">
      <c r="B11295" s="1">
        <v>44769.635416666664</v>
      </c>
      <c r="C11295">
        <v>119.671875</v>
      </c>
    </row>
    <row r="11296" spans="2:3">
      <c r="B11296" s="1">
        <v>44769.645833333336</v>
      </c>
      <c r="C11296">
        <v>119.671875</v>
      </c>
    </row>
    <row r="11297" spans="2:3">
      <c r="B11297" s="1">
        <v>44769.65625</v>
      </c>
      <c r="C11297">
        <v>119.78125</v>
      </c>
    </row>
    <row r="11298" spans="2:3">
      <c r="B11298" s="1">
        <v>44769.666666666664</v>
      </c>
      <c r="C11298">
        <v>119.859375</v>
      </c>
    </row>
    <row r="11299" spans="2:3">
      <c r="B11299" s="1">
        <v>44769.677083333336</v>
      </c>
      <c r="C11299">
        <v>119.890625</v>
      </c>
    </row>
    <row r="11300" spans="2:3">
      <c r="B11300" s="1">
        <v>44769.6875</v>
      </c>
      <c r="C11300">
        <v>119.921875</v>
      </c>
    </row>
    <row r="11301" spans="2:3">
      <c r="B11301" s="1">
        <v>44769.697916666664</v>
      </c>
      <c r="C11301">
        <v>119.90625</v>
      </c>
    </row>
    <row r="11302" spans="2:3">
      <c r="B11302" s="1">
        <v>44769.708333333336</v>
      </c>
      <c r="C11302">
        <v>119.921875</v>
      </c>
    </row>
    <row r="11303" spans="2:3">
      <c r="B11303" s="1">
        <v>44769.71875</v>
      </c>
      <c r="C11303">
        <v>119.875</v>
      </c>
    </row>
    <row r="11304" spans="2:3">
      <c r="B11304" s="1">
        <v>44769.729166666664</v>
      </c>
      <c r="C11304">
        <v>119.828125</v>
      </c>
    </row>
    <row r="11305" spans="2:3">
      <c r="B11305" s="1">
        <v>44769.739583333336</v>
      </c>
      <c r="C11305">
        <v>119.859375</v>
      </c>
    </row>
    <row r="11306" spans="2:3">
      <c r="B11306" s="1">
        <v>44769.75</v>
      </c>
      <c r="C11306">
        <v>119.890625</v>
      </c>
    </row>
    <row r="11307" spans="2:3">
      <c r="B11307" s="1">
        <v>44769.760416666664</v>
      </c>
      <c r="C11307">
        <v>119.875</v>
      </c>
    </row>
    <row r="11308" spans="2:3">
      <c r="B11308" s="1">
        <v>44769.770833333336</v>
      </c>
      <c r="C11308">
        <v>119.84375</v>
      </c>
    </row>
    <row r="11309" spans="2:3">
      <c r="B11309" s="1">
        <v>44769.78125</v>
      </c>
      <c r="C11309">
        <v>119.828125</v>
      </c>
    </row>
    <row r="11310" spans="2:3">
      <c r="B11310" s="1">
        <v>44769.791666666664</v>
      </c>
      <c r="C11310">
        <v>119.765625</v>
      </c>
    </row>
    <row r="11311" spans="2:3">
      <c r="B11311" s="1">
        <v>44769.802083333336</v>
      </c>
      <c r="C11311">
        <v>119.84375</v>
      </c>
    </row>
    <row r="11312" spans="2:3">
      <c r="B11312" s="1">
        <v>44769.8125</v>
      </c>
      <c r="C11312">
        <v>119.828125</v>
      </c>
    </row>
    <row r="11313" spans="2:3">
      <c r="B11313" s="1">
        <v>44769.822916666664</v>
      </c>
      <c r="C11313">
        <v>119.84375</v>
      </c>
    </row>
    <row r="11314" spans="2:3">
      <c r="B11314" s="1">
        <v>44769.833333333336</v>
      </c>
      <c r="C11314">
        <v>119.828125</v>
      </c>
    </row>
    <row r="11315" spans="2:3">
      <c r="B11315" s="1">
        <v>44769.84375</v>
      </c>
      <c r="C11315">
        <v>119.9375</v>
      </c>
    </row>
    <row r="11316" spans="2:3">
      <c r="B11316" s="1">
        <v>44769.854166666664</v>
      </c>
      <c r="C11316">
        <v>119.90625</v>
      </c>
    </row>
    <row r="11317" spans="2:3">
      <c r="B11317" s="1">
        <v>44769.864583333336</v>
      </c>
      <c r="C11317">
        <v>119.921875</v>
      </c>
    </row>
    <row r="11318" spans="2:3">
      <c r="B11318" s="1">
        <v>44769.875</v>
      </c>
      <c r="C11318">
        <v>119.984375</v>
      </c>
    </row>
    <row r="11319" spans="2:3">
      <c r="B11319" s="1">
        <v>44769.885416666664</v>
      </c>
      <c r="C11319">
        <v>120</v>
      </c>
    </row>
    <row r="11320" spans="2:3">
      <c r="B11320" s="1">
        <v>44769.895833333336</v>
      </c>
      <c r="C11320">
        <v>120.0625</v>
      </c>
    </row>
    <row r="11321" spans="2:3">
      <c r="B11321" s="1">
        <v>44769.90625</v>
      </c>
      <c r="C11321">
        <v>120.046875</v>
      </c>
    </row>
    <row r="11322" spans="2:3">
      <c r="B11322" s="1">
        <v>44769.916666666664</v>
      </c>
      <c r="C11322">
        <v>120.125</v>
      </c>
    </row>
    <row r="11323" spans="2:3">
      <c r="B11323" s="1">
        <v>44769.927083333336</v>
      </c>
      <c r="C11323">
        <v>120.078125</v>
      </c>
    </row>
    <row r="11324" spans="2:3">
      <c r="B11324" s="1">
        <v>44769.9375</v>
      </c>
      <c r="C11324">
        <v>120.03125</v>
      </c>
    </row>
    <row r="11325" spans="2:3">
      <c r="B11325" s="1">
        <v>44769.947916666664</v>
      </c>
      <c r="C11325">
        <v>120</v>
      </c>
    </row>
    <row r="11326" spans="2:3">
      <c r="B11326" s="1">
        <v>44769.958333333336</v>
      </c>
      <c r="C11326">
        <v>120.09375</v>
      </c>
    </row>
    <row r="11327" spans="2:3">
      <c r="B11327" s="1">
        <v>44769.96875</v>
      </c>
      <c r="C11327">
        <v>120.03125</v>
      </c>
    </row>
    <row r="11328" spans="2:3">
      <c r="B11328" s="1">
        <v>44769.979166666664</v>
      </c>
      <c r="C11328">
        <v>119.953125</v>
      </c>
    </row>
    <row r="11329" spans="2:3">
      <c r="B11329" s="1">
        <v>44769.989583333336</v>
      </c>
      <c r="C11329">
        <v>120</v>
      </c>
    </row>
    <row r="11330" spans="2:3">
      <c r="B11330" s="1">
        <v>44770</v>
      </c>
      <c r="C11330">
        <v>120</v>
      </c>
    </row>
    <row r="11331" spans="2:3">
      <c r="B11331" s="1">
        <v>44770.010416666664</v>
      </c>
      <c r="C11331">
        <v>120.015625</v>
      </c>
    </row>
    <row r="11332" spans="2:3">
      <c r="B11332" s="1">
        <v>44770.020833333336</v>
      </c>
      <c r="C11332">
        <v>120.03125</v>
      </c>
    </row>
    <row r="11333" spans="2:3">
      <c r="B11333" s="1">
        <v>44770.03125</v>
      </c>
      <c r="C11333">
        <v>120.0625</v>
      </c>
    </row>
    <row r="11334" spans="2:3">
      <c r="B11334" s="1">
        <v>44770.041666666664</v>
      </c>
      <c r="C11334">
        <v>120.09375</v>
      </c>
    </row>
    <row r="11335" spans="2:3">
      <c r="B11335" s="1">
        <v>44770.052083333336</v>
      </c>
      <c r="C11335">
        <v>120.078125</v>
      </c>
    </row>
    <row r="11336" spans="2:3">
      <c r="B11336" s="1">
        <v>44770.0625</v>
      </c>
      <c r="C11336">
        <v>120.078125</v>
      </c>
    </row>
    <row r="11337" spans="2:3">
      <c r="B11337" s="1">
        <v>44770.072916666664</v>
      </c>
      <c r="C11337">
        <v>120.171875</v>
      </c>
    </row>
    <row r="11338" spans="2:3">
      <c r="B11338" s="1">
        <v>44770.083333333336</v>
      </c>
      <c r="C11338">
        <v>120.046875</v>
      </c>
    </row>
    <row r="11339" spans="2:3">
      <c r="B11339" s="1">
        <v>44770.09375</v>
      </c>
      <c r="C11339">
        <v>120.140625</v>
      </c>
    </row>
    <row r="11340" spans="2:3">
      <c r="B11340" s="1">
        <v>44770.104166666664</v>
      </c>
      <c r="C11340">
        <v>120.34375</v>
      </c>
    </row>
    <row r="11341" spans="2:3">
      <c r="B11341" s="1">
        <v>44770.114583333336</v>
      </c>
      <c r="C11341">
        <v>120.453125</v>
      </c>
    </row>
    <row r="11342" spans="2:3">
      <c r="B11342" s="1">
        <v>44770.125</v>
      </c>
      <c r="C11342">
        <v>120.234375</v>
      </c>
    </row>
    <row r="11343" spans="2:3">
      <c r="B11343" s="1">
        <v>44770.135416666664</v>
      </c>
      <c r="C11343">
        <v>120.09375</v>
      </c>
    </row>
    <row r="11344" spans="2:3">
      <c r="B11344" s="1">
        <v>44770.145833333336</v>
      </c>
      <c r="C11344">
        <v>120.03125</v>
      </c>
    </row>
    <row r="11345" spans="2:3">
      <c r="B11345" s="1">
        <v>44770.15625</v>
      </c>
      <c r="C11345">
        <v>120.015625</v>
      </c>
    </row>
    <row r="11346" spans="2:3">
      <c r="B11346" s="1">
        <v>44770.166666666664</v>
      </c>
      <c r="C11346">
        <v>120.0625</v>
      </c>
    </row>
    <row r="11347" spans="2:3">
      <c r="B11347" s="1">
        <v>44770.177083333336</v>
      </c>
      <c r="C11347">
        <v>120.078125</v>
      </c>
    </row>
    <row r="11348" spans="2:3">
      <c r="B11348" s="1">
        <v>44770.1875</v>
      </c>
      <c r="C11348">
        <v>120.0625</v>
      </c>
    </row>
    <row r="11349" spans="2:3">
      <c r="B11349" s="1">
        <v>44770.197916666664</v>
      </c>
      <c r="C11349">
        <v>120.03125</v>
      </c>
    </row>
    <row r="11350" spans="2:3">
      <c r="B11350" s="1">
        <v>44770.25</v>
      </c>
      <c r="C11350">
        <v>120.078125</v>
      </c>
    </row>
    <row r="11351" spans="2:3">
      <c r="B11351" s="1">
        <v>44770.260416666664</v>
      </c>
      <c r="C11351">
        <v>120.109375</v>
      </c>
    </row>
    <row r="11352" spans="2:3">
      <c r="B11352" s="1">
        <v>44770.270833333336</v>
      </c>
      <c r="C11352">
        <v>120.0625</v>
      </c>
    </row>
    <row r="11353" spans="2:3">
      <c r="B11353" s="1">
        <v>44770.28125</v>
      </c>
      <c r="C11353">
        <v>120.078125</v>
      </c>
    </row>
    <row r="11354" spans="2:3">
      <c r="B11354" s="1">
        <v>44770.291666666664</v>
      </c>
      <c r="C11354">
        <v>120.140625</v>
      </c>
    </row>
    <row r="11355" spans="2:3">
      <c r="B11355" s="1">
        <v>44770.302083333336</v>
      </c>
      <c r="C11355">
        <v>120.203125</v>
      </c>
    </row>
    <row r="11356" spans="2:3">
      <c r="B11356" s="1">
        <v>44770.3125</v>
      </c>
      <c r="C11356">
        <v>120.1875</v>
      </c>
    </row>
    <row r="11357" spans="2:3">
      <c r="B11357" s="1">
        <v>44770.322916666664</v>
      </c>
      <c r="C11357">
        <v>120.234375</v>
      </c>
    </row>
    <row r="11358" spans="2:3">
      <c r="B11358" s="1">
        <v>44770.333333333336</v>
      </c>
      <c r="C11358">
        <v>120.203125</v>
      </c>
    </row>
    <row r="11359" spans="2:3">
      <c r="B11359" s="1">
        <v>44770.34375</v>
      </c>
      <c r="C11359">
        <v>120.140625</v>
      </c>
    </row>
    <row r="11360" spans="2:3">
      <c r="B11360" s="1">
        <v>44770.354166666664</v>
      </c>
      <c r="C11360">
        <v>120.171875</v>
      </c>
    </row>
    <row r="11361" spans="2:3">
      <c r="B11361" s="1">
        <v>44770.364583333336</v>
      </c>
      <c r="C11361">
        <v>120.171875</v>
      </c>
    </row>
    <row r="11362" spans="2:3">
      <c r="B11362" s="1">
        <v>44770.375</v>
      </c>
      <c r="C11362">
        <v>120.203125</v>
      </c>
    </row>
    <row r="11363" spans="2:3">
      <c r="B11363" s="1">
        <v>44770.385416666664</v>
      </c>
      <c r="C11363">
        <v>120.25</v>
      </c>
    </row>
    <row r="11364" spans="2:3">
      <c r="B11364" s="1">
        <v>44770.395833333336</v>
      </c>
      <c r="C11364">
        <v>120.234375</v>
      </c>
    </row>
    <row r="11365" spans="2:3">
      <c r="B11365" s="1">
        <v>44770.40625</v>
      </c>
      <c r="C11365">
        <v>120.203125</v>
      </c>
    </row>
    <row r="11366" spans="2:3">
      <c r="B11366" s="1">
        <v>44770.416666666664</v>
      </c>
      <c r="C11366">
        <v>120.140625</v>
      </c>
    </row>
    <row r="11367" spans="2:3">
      <c r="B11367" s="1">
        <v>44770.427083333336</v>
      </c>
      <c r="C11367">
        <v>120.109375</v>
      </c>
    </row>
    <row r="11368" spans="2:3">
      <c r="B11368" s="1">
        <v>44770.4375</v>
      </c>
      <c r="C11368">
        <v>120.09375</v>
      </c>
    </row>
    <row r="11369" spans="2:3">
      <c r="B11369" s="1">
        <v>44770.447916666664</v>
      </c>
      <c r="C11369">
        <v>120.125</v>
      </c>
    </row>
    <row r="11370" spans="2:3">
      <c r="B11370" s="1">
        <v>44770.458333333336</v>
      </c>
      <c r="C11370">
        <v>120.09375</v>
      </c>
    </row>
    <row r="11371" spans="2:3">
      <c r="B11371" s="1">
        <v>44770.46875</v>
      </c>
      <c r="C11371">
        <v>120.109375</v>
      </c>
    </row>
    <row r="11372" spans="2:3">
      <c r="B11372" s="1">
        <v>44770.479166666664</v>
      </c>
      <c r="C11372">
        <v>120.078125</v>
      </c>
    </row>
    <row r="11373" spans="2:3">
      <c r="B11373" s="1">
        <v>44770.489583333336</v>
      </c>
      <c r="C11373">
        <v>120.03125</v>
      </c>
    </row>
    <row r="11374" spans="2:3">
      <c r="B11374" s="1">
        <v>44770.5</v>
      </c>
      <c r="C11374">
        <v>120.046875</v>
      </c>
    </row>
    <row r="11375" spans="2:3">
      <c r="B11375" s="1">
        <v>44770.510416666664</v>
      </c>
      <c r="C11375">
        <v>120.09375</v>
      </c>
    </row>
    <row r="11376" spans="2:3">
      <c r="B11376" s="1">
        <v>44770.520833333336</v>
      </c>
      <c r="C11376">
        <v>120.03125</v>
      </c>
    </row>
    <row r="11377" spans="2:3">
      <c r="B11377" s="1">
        <v>44770.53125</v>
      </c>
      <c r="C11377">
        <v>120.015625</v>
      </c>
    </row>
    <row r="11378" spans="2:3">
      <c r="B11378" s="1">
        <v>44770.541666666664</v>
      </c>
      <c r="C11378">
        <v>119.96875</v>
      </c>
    </row>
    <row r="11379" spans="2:3">
      <c r="B11379" s="1">
        <v>44770.552083333336</v>
      </c>
      <c r="C11379">
        <v>120</v>
      </c>
    </row>
    <row r="11380" spans="2:3">
      <c r="B11380" s="1">
        <v>44770.5625</v>
      </c>
      <c r="C11380">
        <v>120</v>
      </c>
    </row>
    <row r="11381" spans="2:3">
      <c r="B11381" s="1">
        <v>44770.572916666664</v>
      </c>
      <c r="C11381">
        <v>119.984375</v>
      </c>
    </row>
    <row r="11382" spans="2:3">
      <c r="B11382" s="1">
        <v>44770.583333333336</v>
      </c>
      <c r="C11382">
        <v>119.96875</v>
      </c>
    </row>
    <row r="11383" spans="2:3">
      <c r="B11383" s="1">
        <v>44770.59375</v>
      </c>
      <c r="C11383">
        <v>119.953125</v>
      </c>
    </row>
    <row r="11384" spans="2:3">
      <c r="B11384" s="1">
        <v>44770.604166666664</v>
      </c>
      <c r="C11384">
        <v>119.9375</v>
      </c>
    </row>
    <row r="11385" spans="2:3">
      <c r="B11385" s="1">
        <v>44770.614583333336</v>
      </c>
      <c r="C11385">
        <v>119.90625</v>
      </c>
    </row>
    <row r="11386" spans="2:3">
      <c r="B11386" s="1">
        <v>44770.625</v>
      </c>
      <c r="C11386">
        <v>119.828125</v>
      </c>
    </row>
    <row r="11387" spans="2:3">
      <c r="B11387" s="1">
        <v>44770.635416666664</v>
      </c>
      <c r="C11387">
        <v>119.75</v>
      </c>
    </row>
    <row r="11388" spans="2:3">
      <c r="B11388" s="1">
        <v>44770.645833333336</v>
      </c>
      <c r="C11388">
        <v>119.859375</v>
      </c>
    </row>
    <row r="11389" spans="2:3">
      <c r="B11389" s="1">
        <v>44770.65625</v>
      </c>
      <c r="C11389">
        <v>119.890625</v>
      </c>
    </row>
    <row r="11390" spans="2:3">
      <c r="B11390" s="1">
        <v>44770.666666666664</v>
      </c>
      <c r="C11390">
        <v>120.109375</v>
      </c>
    </row>
    <row r="11391" spans="2:3">
      <c r="B11391" s="1">
        <v>44770.677083333336</v>
      </c>
      <c r="C11391">
        <v>120.078125</v>
      </c>
    </row>
    <row r="11392" spans="2:3">
      <c r="B11392" s="1">
        <v>44770.6875</v>
      </c>
      <c r="C11392">
        <v>120.03125</v>
      </c>
    </row>
    <row r="11393" spans="2:3">
      <c r="B11393" s="1">
        <v>44770.697916666664</v>
      </c>
      <c r="C11393">
        <v>120.046875</v>
      </c>
    </row>
    <row r="11394" spans="2:3">
      <c r="B11394" s="1">
        <v>44770.708333333336</v>
      </c>
      <c r="C11394">
        <v>120.078125</v>
      </c>
    </row>
    <row r="11395" spans="2:3">
      <c r="B11395" s="1">
        <v>44770.71875</v>
      </c>
      <c r="C11395">
        <v>120.078125</v>
      </c>
    </row>
    <row r="11396" spans="2:3">
      <c r="B11396" s="1">
        <v>44770.729166666664</v>
      </c>
      <c r="C11396">
        <v>120.046875</v>
      </c>
    </row>
    <row r="11397" spans="2:3">
      <c r="B11397" s="1">
        <v>44770.739583333336</v>
      </c>
      <c r="C11397">
        <v>120.140625</v>
      </c>
    </row>
    <row r="11398" spans="2:3">
      <c r="B11398" s="1">
        <v>44770.75</v>
      </c>
      <c r="C11398">
        <v>120.0625</v>
      </c>
    </row>
    <row r="11399" spans="2:3">
      <c r="B11399" s="1">
        <v>44770.760416666664</v>
      </c>
      <c r="C11399">
        <v>120.0625</v>
      </c>
    </row>
    <row r="11400" spans="2:3">
      <c r="B11400" s="1">
        <v>44770.770833333336</v>
      </c>
      <c r="C11400">
        <v>120.0625</v>
      </c>
    </row>
    <row r="11401" spans="2:3">
      <c r="B11401" s="1">
        <v>44770.78125</v>
      </c>
      <c r="C11401">
        <v>120.09375</v>
      </c>
    </row>
    <row r="11402" spans="2:3">
      <c r="B11402" s="1">
        <v>44770.791666666664</v>
      </c>
      <c r="C11402">
        <v>120.09375</v>
      </c>
    </row>
    <row r="11403" spans="2:3">
      <c r="B11403" s="1">
        <v>44770.802083333336</v>
      </c>
      <c r="C11403">
        <v>120.140625</v>
      </c>
    </row>
    <row r="11404" spans="2:3">
      <c r="B11404" s="1">
        <v>44770.8125</v>
      </c>
      <c r="C11404">
        <v>120.109375</v>
      </c>
    </row>
    <row r="11405" spans="2:3">
      <c r="B11405" s="1">
        <v>44770.822916666664</v>
      </c>
      <c r="C11405">
        <v>120.203125</v>
      </c>
    </row>
    <row r="11406" spans="2:3">
      <c r="B11406" s="1">
        <v>44770.833333333336</v>
      </c>
      <c r="C11406">
        <v>120.203125</v>
      </c>
    </row>
    <row r="11407" spans="2:3">
      <c r="B11407" s="1">
        <v>44770.84375</v>
      </c>
      <c r="C11407">
        <v>120.15625</v>
      </c>
    </row>
    <row r="11408" spans="2:3">
      <c r="B11408" s="1">
        <v>44770.854166666664</v>
      </c>
      <c r="C11408">
        <v>120.6875</v>
      </c>
    </row>
    <row r="11409" spans="2:3">
      <c r="B11409" s="1">
        <v>44770.864583333336</v>
      </c>
      <c r="C11409">
        <v>120.609375</v>
      </c>
    </row>
    <row r="11410" spans="2:3">
      <c r="B11410" s="1">
        <v>44770.875</v>
      </c>
      <c r="C11410">
        <v>120.765625</v>
      </c>
    </row>
    <row r="11411" spans="2:3">
      <c r="B11411" s="1">
        <v>44770.885416666664</v>
      </c>
      <c r="C11411">
        <v>121.078125</v>
      </c>
    </row>
    <row r="11412" spans="2:3">
      <c r="B11412" s="1">
        <v>44770.895833333336</v>
      </c>
      <c r="C11412">
        <v>121.09375</v>
      </c>
    </row>
    <row r="11413" spans="2:3">
      <c r="B11413" s="1">
        <v>44770.90625</v>
      </c>
      <c r="C11413">
        <v>121.15625</v>
      </c>
    </row>
    <row r="11414" spans="2:3">
      <c r="B11414" s="1">
        <v>44770.916666666664</v>
      </c>
      <c r="C11414">
        <v>121.078125</v>
      </c>
    </row>
    <row r="11415" spans="2:3">
      <c r="B11415" s="1">
        <v>44770.927083333336</v>
      </c>
      <c r="C11415">
        <v>121.09375</v>
      </c>
    </row>
    <row r="11416" spans="2:3">
      <c r="B11416" s="1">
        <v>44770.9375</v>
      </c>
      <c r="C11416">
        <v>120.875</v>
      </c>
    </row>
    <row r="11417" spans="2:3">
      <c r="B11417" s="1">
        <v>44770.947916666664</v>
      </c>
      <c r="C11417">
        <v>120.96875</v>
      </c>
    </row>
    <row r="11418" spans="2:3">
      <c r="B11418" s="1">
        <v>44770.958333333336</v>
      </c>
      <c r="C11418">
        <v>120.9375</v>
      </c>
    </row>
    <row r="11419" spans="2:3">
      <c r="B11419" s="1">
        <v>44770.96875</v>
      </c>
      <c r="C11419">
        <v>121.046875</v>
      </c>
    </row>
    <row r="11420" spans="2:3">
      <c r="B11420" s="1">
        <v>44770.979166666664</v>
      </c>
      <c r="C11420">
        <v>120.9375</v>
      </c>
    </row>
    <row r="11421" spans="2:3">
      <c r="B11421" s="1">
        <v>44770.989583333336</v>
      </c>
      <c r="C11421">
        <v>120.796875</v>
      </c>
    </row>
    <row r="11422" spans="2:3">
      <c r="B11422" s="1">
        <v>44771</v>
      </c>
      <c r="C11422">
        <v>120.703125</v>
      </c>
    </row>
    <row r="11423" spans="2:3">
      <c r="B11423" s="1">
        <v>44771.010416666664</v>
      </c>
      <c r="C11423">
        <v>120.765625</v>
      </c>
    </row>
    <row r="11424" spans="2:3">
      <c r="B11424" s="1">
        <v>44771.020833333336</v>
      </c>
      <c r="C11424">
        <v>120.828125</v>
      </c>
    </row>
    <row r="11425" spans="2:3">
      <c r="B11425" s="1">
        <v>44771.03125</v>
      </c>
      <c r="C11425">
        <v>120.8125</v>
      </c>
    </row>
    <row r="11426" spans="2:3">
      <c r="B11426" s="1">
        <v>44771.041666666664</v>
      </c>
      <c r="C11426">
        <v>120.875</v>
      </c>
    </row>
    <row r="11427" spans="2:3">
      <c r="B11427" s="1">
        <v>44771.052083333336</v>
      </c>
      <c r="C11427">
        <v>120.9375</v>
      </c>
    </row>
    <row r="11428" spans="2:3">
      <c r="B11428" s="1">
        <v>44771.0625</v>
      </c>
      <c r="C11428">
        <v>121</v>
      </c>
    </row>
    <row r="11429" spans="2:3">
      <c r="B11429" s="1">
        <v>44771.072916666664</v>
      </c>
      <c r="C11429">
        <v>120.890625</v>
      </c>
    </row>
    <row r="11430" spans="2:3">
      <c r="B11430" s="1">
        <v>44771.083333333336</v>
      </c>
      <c r="C11430">
        <v>120.90625</v>
      </c>
    </row>
    <row r="11431" spans="2:3">
      <c r="B11431" s="1">
        <v>44771.09375</v>
      </c>
      <c r="C11431">
        <v>120.859375</v>
      </c>
    </row>
    <row r="11432" spans="2:3">
      <c r="B11432" s="1">
        <v>44771.104166666664</v>
      </c>
      <c r="C11432">
        <v>120.90625</v>
      </c>
    </row>
    <row r="11433" spans="2:3">
      <c r="B11433" s="1">
        <v>44771.114583333336</v>
      </c>
      <c r="C11433">
        <v>121.015625</v>
      </c>
    </row>
    <row r="11434" spans="2:3">
      <c r="B11434" s="1">
        <v>44771.125</v>
      </c>
      <c r="C11434">
        <v>120.96875</v>
      </c>
    </row>
    <row r="11435" spans="2:3">
      <c r="B11435" s="1">
        <v>44771.135416666664</v>
      </c>
      <c r="C11435">
        <v>121.046875</v>
      </c>
    </row>
    <row r="11436" spans="2:3">
      <c r="B11436" s="1">
        <v>44771.145833333336</v>
      </c>
      <c r="C11436">
        <v>120.953125</v>
      </c>
    </row>
    <row r="11437" spans="2:3">
      <c r="B11437" s="1">
        <v>44771.15625</v>
      </c>
      <c r="C11437">
        <v>121.015625</v>
      </c>
    </row>
    <row r="11438" spans="2:3">
      <c r="B11438" s="1">
        <v>44771.166666666664</v>
      </c>
      <c r="C11438">
        <v>121.0625</v>
      </c>
    </row>
    <row r="11439" spans="2:3">
      <c r="B11439" s="1">
        <v>44771.177083333336</v>
      </c>
      <c r="C11439">
        <v>121.078125</v>
      </c>
    </row>
    <row r="11440" spans="2:3">
      <c r="B11440" s="1">
        <v>44771.1875</v>
      </c>
      <c r="C11440">
        <v>121.03125</v>
      </c>
    </row>
    <row r="11441" spans="2:3">
      <c r="B11441" s="1">
        <v>44771.197916666664</v>
      </c>
      <c r="C11441">
        <v>121</v>
      </c>
    </row>
    <row r="11442" spans="2:3">
      <c r="B11442" s="1">
        <v>44771.25</v>
      </c>
      <c r="C11442">
        <v>120.953125</v>
      </c>
    </row>
    <row r="11443" spans="2:3">
      <c r="B11443" s="1">
        <v>44771.260416666664</v>
      </c>
      <c r="C11443">
        <v>120.96875</v>
      </c>
    </row>
    <row r="11444" spans="2:3">
      <c r="B11444" s="1">
        <v>44771.270833333336</v>
      </c>
      <c r="C11444">
        <v>120.984375</v>
      </c>
    </row>
    <row r="11445" spans="2:3">
      <c r="B11445" s="1">
        <v>44771.28125</v>
      </c>
      <c r="C11445">
        <v>120.96875</v>
      </c>
    </row>
    <row r="11446" spans="2:3">
      <c r="B11446" s="1">
        <v>44771.291666666664</v>
      </c>
      <c r="C11446">
        <v>120.9375</v>
      </c>
    </row>
    <row r="11447" spans="2:3">
      <c r="B11447" s="1">
        <v>44771.302083333336</v>
      </c>
      <c r="C11447">
        <v>120.953125</v>
      </c>
    </row>
    <row r="11448" spans="2:3">
      <c r="B11448" s="1">
        <v>44771.3125</v>
      </c>
      <c r="C11448">
        <v>120.9375</v>
      </c>
    </row>
    <row r="11449" spans="2:3">
      <c r="B11449" s="1">
        <v>44771.322916666664</v>
      </c>
      <c r="C11449">
        <v>121</v>
      </c>
    </row>
    <row r="11450" spans="2:3">
      <c r="B11450" s="1">
        <v>44771.333333333336</v>
      </c>
      <c r="C11450">
        <v>120.90625</v>
      </c>
    </row>
    <row r="11451" spans="2:3">
      <c r="B11451" s="1">
        <v>44771.34375</v>
      </c>
      <c r="C11451">
        <v>120.9375</v>
      </c>
    </row>
    <row r="11452" spans="2:3">
      <c r="B11452" s="1">
        <v>44771.354166666664</v>
      </c>
      <c r="C11452">
        <v>121.0625</v>
      </c>
    </row>
    <row r="11453" spans="2:3">
      <c r="B11453" s="1">
        <v>44771.364583333336</v>
      </c>
      <c r="C11453">
        <v>120.953125</v>
      </c>
    </row>
    <row r="11454" spans="2:3">
      <c r="B11454" s="1">
        <v>44771.375</v>
      </c>
      <c r="C11454">
        <v>120.9375</v>
      </c>
    </row>
    <row r="11455" spans="2:3">
      <c r="B11455" s="1">
        <v>44771.385416666664</v>
      </c>
      <c r="C11455">
        <v>120.90625</v>
      </c>
    </row>
    <row r="11456" spans="2:3">
      <c r="B11456" s="1">
        <v>44771.395833333336</v>
      </c>
      <c r="C11456">
        <v>120.890625</v>
      </c>
    </row>
    <row r="11457" spans="2:3">
      <c r="B11457" s="1">
        <v>44771.40625</v>
      </c>
      <c r="C11457">
        <v>120.84375</v>
      </c>
    </row>
    <row r="11458" spans="2:3">
      <c r="B11458" s="1">
        <v>44771.416666666664</v>
      </c>
      <c r="C11458">
        <v>120.90625</v>
      </c>
    </row>
    <row r="11459" spans="2:3">
      <c r="B11459" s="1">
        <v>44771.427083333336</v>
      </c>
      <c r="C11459">
        <v>120.890625</v>
      </c>
    </row>
    <row r="11460" spans="2:3">
      <c r="B11460" s="1">
        <v>44771.4375</v>
      </c>
      <c r="C11460">
        <v>120.9375</v>
      </c>
    </row>
    <row r="11461" spans="2:3">
      <c r="B11461" s="1">
        <v>44771.447916666664</v>
      </c>
      <c r="C11461">
        <v>120.890625</v>
      </c>
    </row>
    <row r="11462" spans="2:3">
      <c r="B11462" s="1">
        <v>44771.458333333336</v>
      </c>
      <c r="C11462">
        <v>120.953125</v>
      </c>
    </row>
    <row r="11463" spans="2:3">
      <c r="B11463" s="1">
        <v>44771.46875</v>
      </c>
      <c r="C11463">
        <v>121.015625</v>
      </c>
    </row>
    <row r="11464" spans="2:3">
      <c r="B11464" s="1">
        <v>44771.479166666664</v>
      </c>
      <c r="C11464">
        <v>121.0625</v>
      </c>
    </row>
    <row r="11465" spans="2:3">
      <c r="B11465" s="1">
        <v>44771.489583333336</v>
      </c>
      <c r="C11465">
        <v>121.109375</v>
      </c>
    </row>
    <row r="11466" spans="2:3">
      <c r="B11466" s="1">
        <v>44771.5</v>
      </c>
      <c r="C11466">
        <v>121.125</v>
      </c>
    </row>
    <row r="11467" spans="2:3">
      <c r="B11467" s="1">
        <v>44771.510416666664</v>
      </c>
      <c r="C11467">
        <v>121.125</v>
      </c>
    </row>
    <row r="11468" spans="2:3">
      <c r="B11468" s="1">
        <v>44771.520833333336</v>
      </c>
      <c r="C11468">
        <v>121.125</v>
      </c>
    </row>
    <row r="11469" spans="2:3">
      <c r="B11469" s="1">
        <v>44771.53125</v>
      </c>
      <c r="C11469">
        <v>121.09375</v>
      </c>
    </row>
    <row r="11470" spans="2:3">
      <c r="B11470" s="1">
        <v>44771.541666666664</v>
      </c>
      <c r="C11470">
        <v>121.125</v>
      </c>
    </row>
    <row r="11471" spans="2:3">
      <c r="B11471" s="1">
        <v>44771.552083333336</v>
      </c>
      <c r="C11471">
        <v>121.1875</v>
      </c>
    </row>
    <row r="11472" spans="2:3">
      <c r="B11472" s="1">
        <v>44771.5625</v>
      </c>
      <c r="C11472">
        <v>121.21875</v>
      </c>
    </row>
    <row r="11473" spans="2:3">
      <c r="B11473" s="1">
        <v>44771.572916666664</v>
      </c>
      <c r="C11473">
        <v>121.21875</v>
      </c>
    </row>
    <row r="11474" spans="2:3">
      <c r="B11474" s="1">
        <v>44771.583333333336</v>
      </c>
      <c r="C11474">
        <v>121.171875</v>
      </c>
    </row>
    <row r="11475" spans="2:3">
      <c r="B11475" s="1">
        <v>44771.59375</v>
      </c>
      <c r="C11475">
        <v>121.140625</v>
      </c>
    </row>
    <row r="11476" spans="2:3">
      <c r="B11476" s="1">
        <v>44771.604166666664</v>
      </c>
      <c r="C11476">
        <v>121.1875</v>
      </c>
    </row>
    <row r="11477" spans="2:3">
      <c r="B11477" s="1">
        <v>44771.614583333336</v>
      </c>
      <c r="C11477">
        <v>121.140625</v>
      </c>
    </row>
    <row r="11478" spans="2:3">
      <c r="B11478" s="1">
        <v>44771.625</v>
      </c>
      <c r="C11478">
        <v>121</v>
      </c>
    </row>
    <row r="11479" spans="2:3">
      <c r="B11479" s="1">
        <v>44771.635416666664</v>
      </c>
      <c r="C11479">
        <v>120.921875</v>
      </c>
    </row>
    <row r="11480" spans="2:3">
      <c r="B11480" s="1">
        <v>44771.645833333336</v>
      </c>
      <c r="C11480">
        <v>120.875</v>
      </c>
    </row>
    <row r="11481" spans="2:3">
      <c r="B11481" s="1">
        <v>44771.65625</v>
      </c>
      <c r="C11481">
        <v>121</v>
      </c>
    </row>
    <row r="11482" spans="2:3">
      <c r="B11482" s="1">
        <v>44771.666666666664</v>
      </c>
      <c r="C11482">
        <v>120.9375</v>
      </c>
    </row>
    <row r="11483" spans="2:3">
      <c r="B11483" s="1">
        <v>44771.677083333336</v>
      </c>
      <c r="C11483">
        <v>120.9375</v>
      </c>
    </row>
    <row r="11484" spans="2:3">
      <c r="B11484" s="1">
        <v>44771.6875</v>
      </c>
      <c r="C11484">
        <v>120.890625</v>
      </c>
    </row>
    <row r="11485" spans="2:3">
      <c r="B11485" s="1">
        <v>44771.697916666664</v>
      </c>
      <c r="C11485">
        <v>120.8125</v>
      </c>
    </row>
    <row r="11486" spans="2:3">
      <c r="B11486" s="1">
        <v>44771.708333333336</v>
      </c>
      <c r="C11486">
        <v>120.8125</v>
      </c>
    </row>
    <row r="11487" spans="2:3">
      <c r="B11487" s="1">
        <v>44771.71875</v>
      </c>
      <c r="C11487">
        <v>120.78125</v>
      </c>
    </row>
    <row r="11488" spans="2:3">
      <c r="B11488" s="1">
        <v>44771.729166666664</v>
      </c>
      <c r="C11488">
        <v>120.75</v>
      </c>
    </row>
    <row r="11489" spans="2:3">
      <c r="B11489" s="1">
        <v>44771.739583333336</v>
      </c>
      <c r="C11489">
        <v>120.703125</v>
      </c>
    </row>
    <row r="11490" spans="2:3">
      <c r="B11490" s="1">
        <v>44771.75</v>
      </c>
      <c r="C11490">
        <v>120.734375</v>
      </c>
    </row>
    <row r="11491" spans="2:3">
      <c r="B11491" s="1">
        <v>44771.760416666664</v>
      </c>
      <c r="C11491">
        <v>120.765625</v>
      </c>
    </row>
    <row r="11492" spans="2:3">
      <c r="B11492" s="1">
        <v>44771.770833333336</v>
      </c>
      <c r="C11492">
        <v>120.8125</v>
      </c>
    </row>
    <row r="11493" spans="2:3">
      <c r="B11493" s="1">
        <v>44771.78125</v>
      </c>
      <c r="C11493">
        <v>120.828125</v>
      </c>
    </row>
    <row r="11494" spans="2:3">
      <c r="B11494" s="1">
        <v>44771.791666666664</v>
      </c>
      <c r="C11494">
        <v>120.859375</v>
      </c>
    </row>
    <row r="11495" spans="2:3">
      <c r="B11495" s="1">
        <v>44771.802083333336</v>
      </c>
      <c r="C11495">
        <v>120.890625</v>
      </c>
    </row>
    <row r="11496" spans="2:3">
      <c r="B11496" s="1">
        <v>44771.8125</v>
      </c>
      <c r="C11496">
        <v>120.890625</v>
      </c>
    </row>
    <row r="11497" spans="2:3">
      <c r="B11497" s="1">
        <v>44771.822916666664</v>
      </c>
      <c r="C11497">
        <v>120.875</v>
      </c>
    </row>
    <row r="11498" spans="2:3">
      <c r="B11498" s="1">
        <v>44771.833333333336</v>
      </c>
      <c r="C11498">
        <v>120.75</v>
      </c>
    </row>
    <row r="11499" spans="2:3">
      <c r="B11499" s="1">
        <v>44771.84375</v>
      </c>
      <c r="C11499">
        <v>120.734375</v>
      </c>
    </row>
    <row r="11500" spans="2:3">
      <c r="B11500" s="1">
        <v>44771.854166666664</v>
      </c>
      <c r="C11500">
        <v>120.734375</v>
      </c>
    </row>
    <row r="11501" spans="2:3">
      <c r="B11501" s="1">
        <v>44771.864583333336</v>
      </c>
      <c r="C11501">
        <v>120.765625</v>
      </c>
    </row>
    <row r="11502" spans="2:3">
      <c r="B11502" s="1">
        <v>44771.875</v>
      </c>
      <c r="C11502">
        <v>120.609375</v>
      </c>
    </row>
    <row r="11503" spans="2:3">
      <c r="B11503" s="1">
        <v>44771.885416666664</v>
      </c>
      <c r="C11503">
        <v>120.796875</v>
      </c>
    </row>
    <row r="11504" spans="2:3">
      <c r="B11504" s="1">
        <v>44771.895833333336</v>
      </c>
      <c r="C11504">
        <v>120.90625</v>
      </c>
    </row>
    <row r="11505" spans="2:3">
      <c r="B11505" s="1">
        <v>44771.90625</v>
      </c>
      <c r="C11505">
        <v>120.828125</v>
      </c>
    </row>
    <row r="11506" spans="2:3">
      <c r="B11506" s="1">
        <v>44771.916666666664</v>
      </c>
      <c r="C11506">
        <v>120.9375</v>
      </c>
    </row>
    <row r="11507" spans="2:3">
      <c r="B11507" s="1">
        <v>44771.927083333336</v>
      </c>
      <c r="C11507">
        <v>120.9375</v>
      </c>
    </row>
    <row r="11508" spans="2:3">
      <c r="B11508" s="1">
        <v>44771.9375</v>
      </c>
      <c r="C11508">
        <v>120.953125</v>
      </c>
    </row>
    <row r="11509" spans="2:3">
      <c r="B11509" s="1">
        <v>44771.947916666664</v>
      </c>
      <c r="C11509">
        <v>120.984375</v>
      </c>
    </row>
    <row r="11510" spans="2:3">
      <c r="B11510" s="1">
        <v>44771.958333333336</v>
      </c>
      <c r="C11510">
        <v>121.203125</v>
      </c>
    </row>
    <row r="11511" spans="2:3">
      <c r="B11511" s="1">
        <v>44771.96875</v>
      </c>
      <c r="C11511">
        <v>121.15625</v>
      </c>
    </row>
    <row r="11512" spans="2:3">
      <c r="B11512" s="1">
        <v>44771.979166666664</v>
      </c>
      <c r="C11512">
        <v>121.1875</v>
      </c>
    </row>
    <row r="11513" spans="2:3">
      <c r="B11513" s="1">
        <v>44771.989583333336</v>
      </c>
      <c r="C11513">
        <v>121.25</v>
      </c>
    </row>
    <row r="11514" spans="2:3">
      <c r="B11514" s="1">
        <v>44772</v>
      </c>
      <c r="C11514">
        <v>121.328125</v>
      </c>
    </row>
    <row r="11515" spans="2:3">
      <c r="B11515" s="1">
        <v>44772.010416666664</v>
      </c>
      <c r="C11515">
        <v>121.296875</v>
      </c>
    </row>
    <row r="11516" spans="2:3">
      <c r="B11516" s="1">
        <v>44772.020833333336</v>
      </c>
      <c r="C11516">
        <v>121.1875</v>
      </c>
    </row>
    <row r="11517" spans="2:3">
      <c r="B11517" s="1">
        <v>44772.03125</v>
      </c>
      <c r="C11517">
        <v>121.21875</v>
      </c>
    </row>
    <row r="11518" spans="2:3">
      <c r="B11518" s="1">
        <v>44772.041666666664</v>
      </c>
      <c r="C11518">
        <v>121.21875</v>
      </c>
    </row>
    <row r="11519" spans="2:3">
      <c r="B11519" s="1">
        <v>44772.052083333336</v>
      </c>
      <c r="C11519">
        <v>121.21875</v>
      </c>
    </row>
    <row r="11520" spans="2:3">
      <c r="B11520" s="1">
        <v>44772.0625</v>
      </c>
      <c r="C11520">
        <v>121.234375</v>
      </c>
    </row>
    <row r="11521" spans="2:3">
      <c r="B11521" s="1">
        <v>44772.072916666664</v>
      </c>
      <c r="C11521">
        <v>121.234375</v>
      </c>
    </row>
    <row r="11522" spans="2:3">
      <c r="B11522" s="1">
        <v>44772.083333333336</v>
      </c>
      <c r="C11522">
        <v>121.234375</v>
      </c>
    </row>
    <row r="11523" spans="2:3">
      <c r="B11523" s="1">
        <v>44772.09375</v>
      </c>
      <c r="C11523">
        <v>121.21875</v>
      </c>
    </row>
    <row r="11524" spans="2:3">
      <c r="B11524" s="1">
        <v>44772.104166666664</v>
      </c>
      <c r="C11524">
        <v>121.265625</v>
      </c>
    </row>
    <row r="11525" spans="2:3">
      <c r="B11525" s="1">
        <v>44772.114583333336</v>
      </c>
      <c r="C11525">
        <v>121.140625</v>
      </c>
    </row>
    <row r="11526" spans="2:3">
      <c r="B11526" s="1">
        <v>44772.125</v>
      </c>
      <c r="C11526">
        <v>121.046875</v>
      </c>
    </row>
    <row r="11527" spans="2:3">
      <c r="B11527" s="1">
        <v>44772.135416666664</v>
      </c>
      <c r="C11527">
        <v>121.046875</v>
      </c>
    </row>
    <row r="11528" spans="2:3">
      <c r="B11528" s="1">
        <v>44772.145833333336</v>
      </c>
      <c r="C11528">
        <v>121.046875</v>
      </c>
    </row>
    <row r="11529" spans="2:3">
      <c r="B11529" s="1">
        <v>44772.15625</v>
      </c>
      <c r="C11529">
        <v>121.03125</v>
      </c>
    </row>
    <row r="11530" spans="2:3">
      <c r="B11530" s="1">
        <v>44772.166666666664</v>
      </c>
      <c r="C11530">
        <v>121.15625</v>
      </c>
    </row>
    <row r="11531" spans="2:3">
      <c r="B11531" s="1">
        <v>44772.177083333336</v>
      </c>
      <c r="C11531">
        <v>121.140625</v>
      </c>
    </row>
    <row r="11532" spans="2:3">
      <c r="B11532" s="1">
        <v>44772.1875</v>
      </c>
      <c r="C11532">
        <v>121.140625</v>
      </c>
    </row>
    <row r="11533" spans="2:3">
      <c r="B11533" s="1">
        <v>44772.197916666664</v>
      </c>
      <c r="C11533">
        <v>121.15625</v>
      </c>
    </row>
    <row r="11534" spans="2:3">
      <c r="B11534" s="1">
        <v>44774.25</v>
      </c>
      <c r="C11534">
        <v>121.140625</v>
      </c>
    </row>
    <row r="11535" spans="2:3">
      <c r="B11535" s="1">
        <v>44774.260416666664</v>
      </c>
      <c r="C11535">
        <v>121.140625</v>
      </c>
    </row>
    <row r="11536" spans="2:3">
      <c r="B11536" s="1">
        <v>44774.270833333336</v>
      </c>
      <c r="C11536">
        <v>121.078125</v>
      </c>
    </row>
    <row r="11537" spans="2:3">
      <c r="B11537" s="1">
        <v>44774.28125</v>
      </c>
      <c r="C11537">
        <v>121.09375</v>
      </c>
    </row>
    <row r="11538" spans="2:3">
      <c r="B11538" s="1">
        <v>44774.291666666664</v>
      </c>
      <c r="C11538">
        <v>121.078125</v>
      </c>
    </row>
    <row r="11539" spans="2:3">
      <c r="B11539" s="1">
        <v>44774.302083333336</v>
      </c>
      <c r="C11539">
        <v>121.0625</v>
      </c>
    </row>
    <row r="11540" spans="2:3">
      <c r="B11540" s="1">
        <v>44774.3125</v>
      </c>
      <c r="C11540">
        <v>121.015625</v>
      </c>
    </row>
    <row r="11541" spans="2:3">
      <c r="B11541" s="1">
        <v>44774.322916666664</v>
      </c>
      <c r="C11541">
        <v>121.015625</v>
      </c>
    </row>
    <row r="11542" spans="2:3">
      <c r="B11542" s="1">
        <v>44774.333333333336</v>
      </c>
      <c r="C11542">
        <v>121.015625</v>
      </c>
    </row>
    <row r="11543" spans="2:3">
      <c r="B11543" s="1">
        <v>44774.34375</v>
      </c>
      <c r="C11543">
        <v>121.015625</v>
      </c>
    </row>
    <row r="11544" spans="2:3">
      <c r="B11544" s="1">
        <v>44774.354166666664</v>
      </c>
      <c r="C11544">
        <v>121.015625</v>
      </c>
    </row>
    <row r="11545" spans="2:3">
      <c r="B11545" s="1">
        <v>44774.364583333336</v>
      </c>
      <c r="C11545">
        <v>121.015625</v>
      </c>
    </row>
    <row r="11546" spans="2:3">
      <c r="B11546" s="1">
        <v>44774.375</v>
      </c>
      <c r="C11546">
        <v>121.0625</v>
      </c>
    </row>
    <row r="11547" spans="2:3">
      <c r="B11547" s="1">
        <v>44774.385416666664</v>
      </c>
      <c r="C11547">
        <v>121.078125</v>
      </c>
    </row>
    <row r="11548" spans="2:3">
      <c r="B11548" s="1">
        <v>44774.395833333336</v>
      </c>
      <c r="C11548">
        <v>121.0625</v>
      </c>
    </row>
    <row r="11549" spans="2:3">
      <c r="B11549" s="1">
        <v>44774.40625</v>
      </c>
      <c r="C11549">
        <v>121.078125</v>
      </c>
    </row>
    <row r="11550" spans="2:3">
      <c r="B11550" s="1">
        <v>44774.416666666664</v>
      </c>
      <c r="C11550">
        <v>121.078125</v>
      </c>
    </row>
    <row r="11551" spans="2:3">
      <c r="B11551" s="1">
        <v>44774.427083333336</v>
      </c>
      <c r="C11551">
        <v>121.046875</v>
      </c>
    </row>
    <row r="11552" spans="2:3">
      <c r="B11552" s="1">
        <v>44774.4375</v>
      </c>
      <c r="C11552">
        <v>121.078125</v>
      </c>
    </row>
    <row r="11553" spans="2:3">
      <c r="B11553" s="1">
        <v>44774.447916666664</v>
      </c>
      <c r="C11553">
        <v>121.078125</v>
      </c>
    </row>
    <row r="11554" spans="2:3">
      <c r="B11554" s="1">
        <v>44774.458333333336</v>
      </c>
      <c r="C11554">
        <v>121.078125</v>
      </c>
    </row>
    <row r="11555" spans="2:3">
      <c r="B11555" s="1">
        <v>44774.46875</v>
      </c>
      <c r="C11555">
        <v>121.046875</v>
      </c>
    </row>
    <row r="11556" spans="2:3">
      <c r="B11556" s="1">
        <v>44774.479166666664</v>
      </c>
      <c r="C11556">
        <v>121.03125</v>
      </c>
    </row>
    <row r="11557" spans="2:3">
      <c r="B11557" s="1">
        <v>44774.489583333336</v>
      </c>
      <c r="C11557">
        <v>121.03125</v>
      </c>
    </row>
    <row r="11558" spans="2:3">
      <c r="B11558" s="1">
        <v>44774.5</v>
      </c>
      <c r="C11558">
        <v>121.0625</v>
      </c>
    </row>
    <row r="11559" spans="2:3">
      <c r="B11559" s="1">
        <v>44774.510416666664</v>
      </c>
      <c r="C11559">
        <v>121.046875</v>
      </c>
    </row>
    <row r="11560" spans="2:3">
      <c r="B11560" s="1">
        <v>44774.520833333336</v>
      </c>
      <c r="C11560">
        <v>121.046875</v>
      </c>
    </row>
    <row r="11561" spans="2:3">
      <c r="B11561" s="1">
        <v>44774.53125</v>
      </c>
      <c r="C11561">
        <v>121.015625</v>
      </c>
    </row>
    <row r="11562" spans="2:3">
      <c r="B11562" s="1">
        <v>44774.541666666664</v>
      </c>
      <c r="C11562">
        <v>121.03125</v>
      </c>
    </row>
    <row r="11563" spans="2:3">
      <c r="B11563" s="1">
        <v>44774.552083333336</v>
      </c>
      <c r="C11563">
        <v>121.03125</v>
      </c>
    </row>
    <row r="11564" spans="2:3">
      <c r="B11564" s="1">
        <v>44774.5625</v>
      </c>
      <c r="C11564">
        <v>121.03125</v>
      </c>
    </row>
    <row r="11565" spans="2:3">
      <c r="B11565" s="1">
        <v>44774.572916666664</v>
      </c>
      <c r="C11565">
        <v>121.046875</v>
      </c>
    </row>
    <row r="11566" spans="2:3">
      <c r="B11566" s="1">
        <v>44774.583333333336</v>
      </c>
      <c r="C11566">
        <v>121.046875</v>
      </c>
    </row>
    <row r="11567" spans="2:3">
      <c r="B11567" s="1">
        <v>44774.59375</v>
      </c>
      <c r="C11567">
        <v>121.09375</v>
      </c>
    </row>
    <row r="11568" spans="2:3">
      <c r="B11568" s="1">
        <v>44774.604166666664</v>
      </c>
      <c r="C11568">
        <v>121.09375</v>
      </c>
    </row>
    <row r="11569" spans="2:3">
      <c r="B11569" s="1">
        <v>44774.614583333336</v>
      </c>
      <c r="C11569">
        <v>121.0625</v>
      </c>
    </row>
    <row r="11570" spans="2:3">
      <c r="B11570" s="1">
        <v>44774.625</v>
      </c>
      <c r="C11570">
        <v>121.15625</v>
      </c>
    </row>
    <row r="11571" spans="2:3">
      <c r="B11571" s="1">
        <v>44774.635416666664</v>
      </c>
      <c r="C11571">
        <v>121.125</v>
      </c>
    </row>
    <row r="11572" spans="2:3">
      <c r="B11572" s="1">
        <v>44774.645833333336</v>
      </c>
      <c r="C11572">
        <v>121.0625</v>
      </c>
    </row>
    <row r="11573" spans="2:3">
      <c r="B11573" s="1">
        <v>44774.65625</v>
      </c>
      <c r="C11573">
        <v>121.03125</v>
      </c>
    </row>
    <row r="11574" spans="2:3">
      <c r="B11574" s="1">
        <v>44774.666666666664</v>
      </c>
      <c r="C11574">
        <v>120.953125</v>
      </c>
    </row>
    <row r="11575" spans="2:3">
      <c r="B11575" s="1">
        <v>44774.677083333336</v>
      </c>
      <c r="C11575">
        <v>121</v>
      </c>
    </row>
    <row r="11576" spans="2:3">
      <c r="B11576" s="1">
        <v>44774.6875</v>
      </c>
      <c r="C11576">
        <v>120.984375</v>
      </c>
    </row>
    <row r="11577" spans="2:3">
      <c r="B11577" s="1">
        <v>44774.697916666664</v>
      </c>
      <c r="C11577">
        <v>121.015625</v>
      </c>
    </row>
    <row r="11578" spans="2:3">
      <c r="B11578" s="1">
        <v>44774.708333333336</v>
      </c>
      <c r="C11578">
        <v>121.0625</v>
      </c>
    </row>
    <row r="11579" spans="2:3">
      <c r="B11579" s="1">
        <v>44774.71875</v>
      </c>
      <c r="C11579">
        <v>121.03125</v>
      </c>
    </row>
    <row r="11580" spans="2:3">
      <c r="B11580" s="1">
        <v>44774.729166666664</v>
      </c>
      <c r="C11580">
        <v>121.09375</v>
      </c>
    </row>
    <row r="11581" spans="2:3">
      <c r="B11581" s="1">
        <v>44774.739583333336</v>
      </c>
      <c r="C11581">
        <v>121.125</v>
      </c>
    </row>
    <row r="11582" spans="2:3">
      <c r="B11582" s="1">
        <v>44774.75</v>
      </c>
      <c r="C11582">
        <v>121.078125</v>
      </c>
    </row>
    <row r="11583" spans="2:3">
      <c r="B11583" s="1">
        <v>44774.760416666664</v>
      </c>
      <c r="C11583">
        <v>121.15625</v>
      </c>
    </row>
    <row r="11584" spans="2:3">
      <c r="B11584" s="1">
        <v>44774.770833333336</v>
      </c>
      <c r="C11584">
        <v>121.09375</v>
      </c>
    </row>
    <row r="11585" spans="2:3">
      <c r="B11585" s="1">
        <v>44774.78125</v>
      </c>
      <c r="C11585">
        <v>121.0625</v>
      </c>
    </row>
    <row r="11586" spans="2:3">
      <c r="B11586" s="1">
        <v>44774.791666666664</v>
      </c>
      <c r="C11586">
        <v>121.15625</v>
      </c>
    </row>
    <row r="11587" spans="2:3">
      <c r="B11587" s="1">
        <v>44774.802083333336</v>
      </c>
      <c r="C11587">
        <v>121.21875</v>
      </c>
    </row>
    <row r="11588" spans="2:3">
      <c r="B11588" s="1">
        <v>44774.8125</v>
      </c>
      <c r="C11588">
        <v>121.203125</v>
      </c>
    </row>
    <row r="11589" spans="2:3">
      <c r="B11589" s="1">
        <v>44774.822916666664</v>
      </c>
      <c r="C11589">
        <v>121.140625</v>
      </c>
    </row>
    <row r="11590" spans="2:3">
      <c r="B11590" s="1">
        <v>44774.833333333336</v>
      </c>
      <c r="C11590">
        <v>121.171875</v>
      </c>
    </row>
    <row r="11591" spans="2:3">
      <c r="B11591" s="1">
        <v>44774.84375</v>
      </c>
      <c r="C11591">
        <v>120.953125</v>
      </c>
    </row>
    <row r="11592" spans="2:3">
      <c r="B11592" s="1">
        <v>44774.854166666664</v>
      </c>
      <c r="C11592">
        <v>120.90625</v>
      </c>
    </row>
    <row r="11593" spans="2:3">
      <c r="B11593" s="1">
        <v>44774.864583333336</v>
      </c>
      <c r="C11593">
        <v>121.109375</v>
      </c>
    </row>
    <row r="11594" spans="2:3">
      <c r="B11594" s="1">
        <v>44774.875</v>
      </c>
      <c r="C11594">
        <v>121.265625</v>
      </c>
    </row>
    <row r="11595" spans="2:3">
      <c r="B11595" s="1">
        <v>44774.885416666664</v>
      </c>
      <c r="C11595">
        <v>121.3125</v>
      </c>
    </row>
    <row r="11596" spans="2:3">
      <c r="B11596" s="1">
        <v>44774.895833333336</v>
      </c>
      <c r="C11596">
        <v>121.375</v>
      </c>
    </row>
    <row r="11597" spans="2:3">
      <c r="B11597" s="1">
        <v>44774.90625</v>
      </c>
      <c r="C11597">
        <v>121.21875</v>
      </c>
    </row>
    <row r="11598" spans="2:3">
      <c r="B11598" s="1">
        <v>44774.916666666664</v>
      </c>
      <c r="C11598">
        <v>121.46875</v>
      </c>
    </row>
    <row r="11599" spans="2:3">
      <c r="B11599" s="1">
        <v>44774.927083333336</v>
      </c>
      <c r="C11599">
        <v>121.453125</v>
      </c>
    </row>
    <row r="11600" spans="2:3">
      <c r="B11600" s="1">
        <v>44774.9375</v>
      </c>
      <c r="C11600">
        <v>121.515625</v>
      </c>
    </row>
    <row r="11601" spans="2:3">
      <c r="B11601" s="1">
        <v>44774.947916666664</v>
      </c>
      <c r="C11601">
        <v>121.484375</v>
      </c>
    </row>
    <row r="11602" spans="2:3">
      <c r="B11602" s="1">
        <v>44774.958333333336</v>
      </c>
      <c r="C11602">
        <v>121.546875</v>
      </c>
    </row>
    <row r="11603" spans="2:3">
      <c r="B11603" s="1">
        <v>44774.96875</v>
      </c>
      <c r="C11603">
        <v>121.53125</v>
      </c>
    </row>
    <row r="11604" spans="2:3">
      <c r="B11604" s="1">
        <v>44774.979166666664</v>
      </c>
      <c r="C11604">
        <v>121.53125</v>
      </c>
    </row>
    <row r="11605" spans="2:3">
      <c r="B11605" s="1">
        <v>44774.989583333336</v>
      </c>
      <c r="C11605">
        <v>121.4375</v>
      </c>
    </row>
    <row r="11606" spans="2:3">
      <c r="B11606" s="1">
        <v>44775</v>
      </c>
      <c r="C11606">
        <v>121.375</v>
      </c>
    </row>
    <row r="11607" spans="2:3">
      <c r="B11607" s="1">
        <v>44775.010416666664</v>
      </c>
      <c r="C11607">
        <v>121.3125</v>
      </c>
    </row>
    <row r="11608" spans="2:3">
      <c r="B11608" s="1">
        <v>44775.020833333336</v>
      </c>
      <c r="C11608">
        <v>121.328125</v>
      </c>
    </row>
    <row r="11609" spans="2:3">
      <c r="B11609" s="1">
        <v>44775.03125</v>
      </c>
      <c r="C11609">
        <v>121.375</v>
      </c>
    </row>
    <row r="11610" spans="2:3">
      <c r="B11610" s="1">
        <v>44775.041666666664</v>
      </c>
      <c r="C11610">
        <v>121.375</v>
      </c>
    </row>
    <row r="11611" spans="2:3">
      <c r="B11611" s="1">
        <v>44775.052083333336</v>
      </c>
      <c r="C11611">
        <v>121.390625</v>
      </c>
    </row>
    <row r="11612" spans="2:3">
      <c r="B11612" s="1">
        <v>44775.0625</v>
      </c>
      <c r="C11612">
        <v>121.375</v>
      </c>
    </row>
    <row r="11613" spans="2:3">
      <c r="B11613" s="1">
        <v>44775.072916666664</v>
      </c>
      <c r="C11613">
        <v>121.3125</v>
      </c>
    </row>
    <row r="11614" spans="2:3">
      <c r="B11614" s="1">
        <v>44775.083333333336</v>
      </c>
      <c r="C11614">
        <v>121.265625</v>
      </c>
    </row>
    <row r="11615" spans="2:3">
      <c r="B11615" s="1">
        <v>44775.09375</v>
      </c>
      <c r="C11615">
        <v>121.296875</v>
      </c>
    </row>
    <row r="11616" spans="2:3">
      <c r="B11616" s="1">
        <v>44775.104166666664</v>
      </c>
      <c r="C11616">
        <v>121.296875</v>
      </c>
    </row>
    <row r="11617" spans="2:3">
      <c r="B11617" s="1">
        <v>44775.114583333336</v>
      </c>
      <c r="C11617">
        <v>121.375</v>
      </c>
    </row>
    <row r="11618" spans="2:3">
      <c r="B11618" s="1">
        <v>44775.125</v>
      </c>
      <c r="C11618">
        <v>121.375</v>
      </c>
    </row>
    <row r="11619" spans="2:3">
      <c r="B11619" s="1">
        <v>44775.135416666664</v>
      </c>
      <c r="C11619">
        <v>121.453125</v>
      </c>
    </row>
    <row r="11620" spans="2:3">
      <c r="B11620" s="1">
        <v>44775.145833333336</v>
      </c>
      <c r="C11620">
        <v>121.484375</v>
      </c>
    </row>
    <row r="11621" spans="2:3">
      <c r="B11621" s="1">
        <v>44775.15625</v>
      </c>
      <c r="C11621">
        <v>121.421875</v>
      </c>
    </row>
    <row r="11622" spans="2:3">
      <c r="B11622" s="1">
        <v>44775.166666666664</v>
      </c>
      <c r="C11622">
        <v>121.484375</v>
      </c>
    </row>
    <row r="11623" spans="2:3">
      <c r="B11623" s="1">
        <v>44775.177083333336</v>
      </c>
      <c r="C11623">
        <v>121.484375</v>
      </c>
    </row>
    <row r="11624" spans="2:3">
      <c r="B11624" s="1">
        <v>44775.1875</v>
      </c>
      <c r="C11624">
        <v>121.5</v>
      </c>
    </row>
    <row r="11625" spans="2:3">
      <c r="B11625" s="1">
        <v>44775.197916666664</v>
      </c>
      <c r="C11625">
        <v>121.625</v>
      </c>
    </row>
    <row r="11626" spans="2:3">
      <c r="B11626" s="1">
        <v>44775.25</v>
      </c>
      <c r="C11626">
        <v>121.578125</v>
      </c>
    </row>
    <row r="11627" spans="2:3">
      <c r="B11627" s="1">
        <v>44775.260416666664</v>
      </c>
      <c r="C11627">
        <v>121.578125</v>
      </c>
    </row>
    <row r="11628" spans="2:3">
      <c r="B11628" s="1">
        <v>44775.270833333336</v>
      </c>
      <c r="C11628">
        <v>121.578125</v>
      </c>
    </row>
    <row r="11629" spans="2:3">
      <c r="B11629" s="1">
        <v>44775.28125</v>
      </c>
      <c r="C11629">
        <v>121.609375</v>
      </c>
    </row>
    <row r="11630" spans="2:3">
      <c r="B11630" s="1">
        <v>44775.291666666664</v>
      </c>
      <c r="C11630">
        <v>121.65625</v>
      </c>
    </row>
    <row r="11631" spans="2:3">
      <c r="B11631" s="1">
        <v>44775.302083333336</v>
      </c>
      <c r="C11631">
        <v>121.65625</v>
      </c>
    </row>
    <row r="11632" spans="2:3">
      <c r="B11632" s="1">
        <v>44775.3125</v>
      </c>
      <c r="C11632">
        <v>121.671875</v>
      </c>
    </row>
    <row r="11633" spans="2:3">
      <c r="B11633" s="1">
        <v>44775.322916666664</v>
      </c>
      <c r="C11633">
        <v>121.6875</v>
      </c>
    </row>
    <row r="11634" spans="2:3">
      <c r="B11634" s="1">
        <v>44775.333333333336</v>
      </c>
      <c r="C11634">
        <v>121.78125</v>
      </c>
    </row>
    <row r="11635" spans="2:3">
      <c r="B11635" s="1">
        <v>44775.34375</v>
      </c>
      <c r="C11635">
        <v>121.859375</v>
      </c>
    </row>
    <row r="11636" spans="2:3">
      <c r="B11636" s="1">
        <v>44775.354166666664</v>
      </c>
      <c r="C11636">
        <v>121.9375</v>
      </c>
    </row>
    <row r="11637" spans="2:3">
      <c r="B11637" s="1">
        <v>44775.364583333336</v>
      </c>
      <c r="C11637">
        <v>121.859375</v>
      </c>
    </row>
    <row r="11638" spans="2:3">
      <c r="B11638" s="1">
        <v>44775.375</v>
      </c>
      <c r="C11638">
        <v>121.9375</v>
      </c>
    </row>
    <row r="11639" spans="2:3">
      <c r="B11639" s="1">
        <v>44775.385416666664</v>
      </c>
      <c r="C11639">
        <v>121.921875</v>
      </c>
    </row>
    <row r="11640" spans="2:3">
      <c r="B11640" s="1">
        <v>44775.395833333336</v>
      </c>
      <c r="C11640">
        <v>122.046875</v>
      </c>
    </row>
    <row r="11641" spans="2:3">
      <c r="B11641" s="1">
        <v>44775.40625</v>
      </c>
      <c r="C11641">
        <v>122.015625</v>
      </c>
    </row>
    <row r="11642" spans="2:3">
      <c r="B11642" s="1">
        <v>44775.416666666664</v>
      </c>
      <c r="C11642">
        <v>121.921875</v>
      </c>
    </row>
    <row r="11643" spans="2:3">
      <c r="B11643" s="1">
        <v>44775.427083333336</v>
      </c>
      <c r="C11643">
        <v>121.859375</v>
      </c>
    </row>
    <row r="11644" spans="2:3">
      <c r="B11644" s="1">
        <v>44775.4375</v>
      </c>
      <c r="C11644">
        <v>121.875</v>
      </c>
    </row>
    <row r="11645" spans="2:3">
      <c r="B11645" s="1">
        <v>44775.447916666664</v>
      </c>
      <c r="C11645">
        <v>121.921875</v>
      </c>
    </row>
    <row r="11646" spans="2:3">
      <c r="B11646" s="1">
        <v>44775.458333333336</v>
      </c>
      <c r="C11646">
        <v>121.765625</v>
      </c>
    </row>
    <row r="11647" spans="2:3">
      <c r="B11647" s="1">
        <v>44775.46875</v>
      </c>
      <c r="C11647">
        <v>121.734375</v>
      </c>
    </row>
    <row r="11648" spans="2:3">
      <c r="B11648" s="1">
        <v>44775.479166666664</v>
      </c>
      <c r="C11648">
        <v>121.78125</v>
      </c>
    </row>
    <row r="11649" spans="2:3">
      <c r="B11649" s="1">
        <v>44775.489583333336</v>
      </c>
      <c r="C11649">
        <v>121.78125</v>
      </c>
    </row>
    <row r="11650" spans="2:3">
      <c r="B11650" s="1">
        <v>44775.5</v>
      </c>
      <c r="C11650">
        <v>121.765625</v>
      </c>
    </row>
    <row r="11651" spans="2:3">
      <c r="B11651" s="1">
        <v>44775.510416666664</v>
      </c>
      <c r="C11651">
        <v>121.8125</v>
      </c>
    </row>
    <row r="11652" spans="2:3">
      <c r="B11652" s="1">
        <v>44775.520833333336</v>
      </c>
      <c r="C11652">
        <v>121.8125</v>
      </c>
    </row>
    <row r="11653" spans="2:3">
      <c r="B11653" s="1">
        <v>44775.53125</v>
      </c>
      <c r="C11653">
        <v>121.84375</v>
      </c>
    </row>
    <row r="11654" spans="2:3">
      <c r="B11654" s="1">
        <v>44775.541666666664</v>
      </c>
      <c r="C11654">
        <v>121.796875</v>
      </c>
    </row>
    <row r="11655" spans="2:3">
      <c r="B11655" s="1">
        <v>44775.552083333336</v>
      </c>
      <c r="C11655">
        <v>121.890625</v>
      </c>
    </row>
    <row r="11656" spans="2:3">
      <c r="B11656" s="1">
        <v>44775.5625</v>
      </c>
      <c r="C11656">
        <v>121.84375</v>
      </c>
    </row>
    <row r="11657" spans="2:3">
      <c r="B11657" s="1">
        <v>44775.572916666664</v>
      </c>
      <c r="C11657">
        <v>121.859375</v>
      </c>
    </row>
    <row r="11658" spans="2:3">
      <c r="B11658" s="1">
        <v>44775.583333333336</v>
      </c>
      <c r="C11658">
        <v>121.75</v>
      </c>
    </row>
    <row r="11659" spans="2:3">
      <c r="B11659" s="1">
        <v>44775.59375</v>
      </c>
      <c r="C11659">
        <v>121.734375</v>
      </c>
    </row>
    <row r="11660" spans="2:3">
      <c r="B11660" s="1">
        <v>44775.604166666664</v>
      </c>
      <c r="C11660">
        <v>121.78125</v>
      </c>
    </row>
    <row r="11661" spans="2:3">
      <c r="B11661" s="1">
        <v>44775.614583333336</v>
      </c>
      <c r="C11661">
        <v>121.765625</v>
      </c>
    </row>
    <row r="11662" spans="2:3">
      <c r="B11662" s="1">
        <v>44775.625</v>
      </c>
      <c r="C11662">
        <v>121.875</v>
      </c>
    </row>
    <row r="11663" spans="2:3">
      <c r="B11663" s="1">
        <v>44775.635416666664</v>
      </c>
      <c r="C11663">
        <v>121.84375</v>
      </c>
    </row>
    <row r="11664" spans="2:3">
      <c r="B11664" s="1">
        <v>44775.645833333336</v>
      </c>
      <c r="C11664">
        <v>121.953125</v>
      </c>
    </row>
    <row r="11665" spans="2:3">
      <c r="B11665" s="1">
        <v>44775.65625</v>
      </c>
      <c r="C11665">
        <v>121.828125</v>
      </c>
    </row>
    <row r="11666" spans="2:3">
      <c r="B11666" s="1">
        <v>44775.666666666664</v>
      </c>
      <c r="C11666">
        <v>121.796875</v>
      </c>
    </row>
    <row r="11667" spans="2:3">
      <c r="B11667" s="1">
        <v>44775.677083333336</v>
      </c>
      <c r="C11667">
        <v>121.6875</v>
      </c>
    </row>
    <row r="11668" spans="2:3">
      <c r="B11668" s="1">
        <v>44775.6875</v>
      </c>
      <c r="C11668">
        <v>121.734375</v>
      </c>
    </row>
    <row r="11669" spans="2:3">
      <c r="B11669" s="1">
        <v>44775.697916666664</v>
      </c>
      <c r="C11669">
        <v>121.796875</v>
      </c>
    </row>
    <row r="11670" spans="2:3">
      <c r="B11670" s="1">
        <v>44775.708333333336</v>
      </c>
      <c r="C11670">
        <v>121.75</v>
      </c>
    </row>
    <row r="11671" spans="2:3">
      <c r="B11671" s="1">
        <v>44775.71875</v>
      </c>
      <c r="C11671">
        <v>121.765625</v>
      </c>
    </row>
    <row r="11672" spans="2:3">
      <c r="B11672" s="1">
        <v>44775.729166666664</v>
      </c>
      <c r="C11672">
        <v>121.796875</v>
      </c>
    </row>
    <row r="11673" spans="2:3">
      <c r="B11673" s="1">
        <v>44775.739583333336</v>
      </c>
      <c r="C11673">
        <v>121.796875</v>
      </c>
    </row>
    <row r="11674" spans="2:3">
      <c r="B11674" s="1">
        <v>44775.75</v>
      </c>
      <c r="C11674">
        <v>121.765625</v>
      </c>
    </row>
    <row r="11675" spans="2:3">
      <c r="B11675" s="1">
        <v>44775.760416666664</v>
      </c>
      <c r="C11675">
        <v>121.828125</v>
      </c>
    </row>
    <row r="11676" spans="2:3">
      <c r="B11676" s="1">
        <v>44775.770833333336</v>
      </c>
      <c r="C11676">
        <v>121.765625</v>
      </c>
    </row>
    <row r="11677" spans="2:3">
      <c r="B11677" s="1">
        <v>44775.78125</v>
      </c>
      <c r="C11677">
        <v>121.703125</v>
      </c>
    </row>
    <row r="11678" spans="2:3">
      <c r="B11678" s="1">
        <v>44775.791666666664</v>
      </c>
      <c r="C11678">
        <v>121.6875</v>
      </c>
    </row>
    <row r="11679" spans="2:3">
      <c r="B11679" s="1">
        <v>44775.802083333336</v>
      </c>
      <c r="C11679">
        <v>121.734375</v>
      </c>
    </row>
    <row r="11680" spans="2:3">
      <c r="B11680" s="1">
        <v>44775.8125</v>
      </c>
      <c r="C11680">
        <v>121.78125</v>
      </c>
    </row>
    <row r="11681" spans="2:3">
      <c r="B11681" s="1">
        <v>44775.822916666664</v>
      </c>
      <c r="C11681">
        <v>121.75</v>
      </c>
    </row>
    <row r="11682" spans="2:3">
      <c r="B11682" s="1">
        <v>44775.833333333336</v>
      </c>
      <c r="C11682">
        <v>121.734375</v>
      </c>
    </row>
    <row r="11683" spans="2:3">
      <c r="B11683" s="1">
        <v>44775.84375</v>
      </c>
      <c r="C11683">
        <v>121.9375</v>
      </c>
    </row>
    <row r="11684" spans="2:3">
      <c r="B11684" s="1">
        <v>44775.854166666664</v>
      </c>
      <c r="C11684">
        <v>121.796875</v>
      </c>
    </row>
    <row r="11685" spans="2:3">
      <c r="B11685" s="1">
        <v>44775.864583333336</v>
      </c>
      <c r="C11685">
        <v>121.875</v>
      </c>
    </row>
    <row r="11686" spans="2:3">
      <c r="B11686" s="1">
        <v>44775.875</v>
      </c>
      <c r="C11686">
        <v>121.671875</v>
      </c>
    </row>
    <row r="11687" spans="2:3">
      <c r="B11687" s="1">
        <v>44775.885416666664</v>
      </c>
      <c r="C11687">
        <v>121.375</v>
      </c>
    </row>
    <row r="11688" spans="2:3">
      <c r="B11688" s="1">
        <v>44775.895833333336</v>
      </c>
      <c r="C11688">
        <v>121.421875</v>
      </c>
    </row>
    <row r="11689" spans="2:3">
      <c r="B11689" s="1">
        <v>44775.90625</v>
      </c>
      <c r="C11689">
        <v>121.171875</v>
      </c>
    </row>
    <row r="11690" spans="2:3">
      <c r="B11690" s="1">
        <v>44775.916666666664</v>
      </c>
      <c r="C11690">
        <v>121.109375</v>
      </c>
    </row>
    <row r="11691" spans="2:3">
      <c r="B11691" s="1">
        <v>44775.927083333336</v>
      </c>
      <c r="C11691">
        <v>121.015625</v>
      </c>
    </row>
    <row r="11692" spans="2:3">
      <c r="B11692" s="1">
        <v>44775.9375</v>
      </c>
      <c r="C11692">
        <v>120.96875</v>
      </c>
    </row>
    <row r="11693" spans="2:3">
      <c r="B11693" s="1">
        <v>44775.947916666664</v>
      </c>
      <c r="C11693">
        <v>120.859375</v>
      </c>
    </row>
    <row r="11694" spans="2:3">
      <c r="B11694" s="1">
        <v>44775.958333333336</v>
      </c>
      <c r="C11694">
        <v>120.8125</v>
      </c>
    </row>
    <row r="11695" spans="2:3">
      <c r="B11695" s="1">
        <v>44775.96875</v>
      </c>
      <c r="C11695">
        <v>120.921875</v>
      </c>
    </row>
    <row r="11696" spans="2:3">
      <c r="B11696" s="1">
        <v>44775.979166666664</v>
      </c>
      <c r="C11696">
        <v>120.796875</v>
      </c>
    </row>
    <row r="11697" spans="2:3">
      <c r="B11697" s="1">
        <v>44775.989583333336</v>
      </c>
      <c r="C11697">
        <v>120.59375</v>
      </c>
    </row>
    <row r="11698" spans="2:3">
      <c r="B11698" s="1">
        <v>44776</v>
      </c>
      <c r="C11698">
        <v>120.640625</v>
      </c>
    </row>
    <row r="11699" spans="2:3">
      <c r="B11699" s="1">
        <v>44776.010416666664</v>
      </c>
      <c r="C11699">
        <v>120.671875</v>
      </c>
    </row>
    <row r="11700" spans="2:3">
      <c r="B11700" s="1">
        <v>44776.020833333336</v>
      </c>
      <c r="C11700">
        <v>120.546875</v>
      </c>
    </row>
    <row r="11701" spans="2:3">
      <c r="B11701" s="1">
        <v>44776.03125</v>
      </c>
      <c r="C11701">
        <v>120.53125</v>
      </c>
    </row>
    <row r="11702" spans="2:3">
      <c r="B11702" s="1">
        <v>44776.041666666664</v>
      </c>
      <c r="C11702">
        <v>120.484375</v>
      </c>
    </row>
    <row r="11703" spans="2:3">
      <c r="B11703" s="1">
        <v>44776.052083333336</v>
      </c>
      <c r="C11703">
        <v>120.390625</v>
      </c>
    </row>
    <row r="11704" spans="2:3">
      <c r="B11704" s="1">
        <v>44776.0625</v>
      </c>
      <c r="C11704">
        <v>120.28125</v>
      </c>
    </row>
    <row r="11705" spans="2:3">
      <c r="B11705" s="1">
        <v>44776.072916666664</v>
      </c>
      <c r="C11705">
        <v>120.328125</v>
      </c>
    </row>
    <row r="11706" spans="2:3">
      <c r="B11706" s="1">
        <v>44776.083333333336</v>
      </c>
      <c r="C11706">
        <v>120.171875</v>
      </c>
    </row>
    <row r="11707" spans="2:3">
      <c r="B11707" s="1">
        <v>44776.09375</v>
      </c>
      <c r="C11707">
        <v>120.125</v>
      </c>
    </row>
    <row r="11708" spans="2:3">
      <c r="B11708" s="1">
        <v>44776.104166666664</v>
      </c>
      <c r="C11708">
        <v>120.140625</v>
      </c>
    </row>
    <row r="11709" spans="2:3">
      <c r="B11709" s="1">
        <v>44776.114583333336</v>
      </c>
      <c r="C11709">
        <v>120.125</v>
      </c>
    </row>
    <row r="11710" spans="2:3">
      <c r="B11710" s="1">
        <v>44776.125</v>
      </c>
      <c r="C11710">
        <v>120.140625</v>
      </c>
    </row>
    <row r="11711" spans="2:3">
      <c r="B11711" s="1">
        <v>44776.135416666664</v>
      </c>
      <c r="C11711">
        <v>120.140625</v>
      </c>
    </row>
    <row r="11712" spans="2:3">
      <c r="B11712" s="1">
        <v>44776.145833333336</v>
      </c>
      <c r="C11712">
        <v>120.03125</v>
      </c>
    </row>
    <row r="11713" spans="2:3">
      <c r="B11713" s="1">
        <v>44776.15625</v>
      </c>
      <c r="C11713">
        <v>120</v>
      </c>
    </row>
    <row r="11714" spans="2:3">
      <c r="B11714" s="1">
        <v>44776.166666666664</v>
      </c>
      <c r="C11714">
        <v>120.09375</v>
      </c>
    </row>
    <row r="11715" spans="2:3">
      <c r="B11715" s="1">
        <v>44776.177083333336</v>
      </c>
      <c r="C11715">
        <v>120.109375</v>
      </c>
    </row>
    <row r="11716" spans="2:3">
      <c r="B11716" s="1">
        <v>44776.1875</v>
      </c>
      <c r="C11716">
        <v>120.125</v>
      </c>
    </row>
    <row r="11717" spans="2:3">
      <c r="B11717" s="1">
        <v>44776.197916666664</v>
      </c>
      <c r="C11717">
        <v>120.125</v>
      </c>
    </row>
    <row r="11718" spans="2:3">
      <c r="B11718" s="1">
        <v>44776.25</v>
      </c>
      <c r="C11718">
        <v>120.1875</v>
      </c>
    </row>
    <row r="11719" spans="2:3">
      <c r="B11719" s="1">
        <v>44776.260416666664</v>
      </c>
      <c r="C11719">
        <v>120.140625</v>
      </c>
    </row>
    <row r="11720" spans="2:3">
      <c r="B11720" s="1">
        <v>44776.270833333336</v>
      </c>
      <c r="C11720">
        <v>120.171875</v>
      </c>
    </row>
    <row r="11721" spans="2:3">
      <c r="B11721" s="1">
        <v>44776.28125</v>
      </c>
      <c r="C11721">
        <v>120.21875</v>
      </c>
    </row>
    <row r="11722" spans="2:3">
      <c r="B11722" s="1">
        <v>44776.291666666664</v>
      </c>
      <c r="C11722">
        <v>120.171875</v>
      </c>
    </row>
    <row r="11723" spans="2:3">
      <c r="B11723" s="1">
        <v>44776.302083333336</v>
      </c>
      <c r="C11723">
        <v>120.125</v>
      </c>
    </row>
    <row r="11724" spans="2:3">
      <c r="B11724" s="1">
        <v>44776.3125</v>
      </c>
      <c r="C11724">
        <v>120.140625</v>
      </c>
    </row>
    <row r="11725" spans="2:3">
      <c r="B11725" s="1">
        <v>44776.322916666664</v>
      </c>
      <c r="C11725">
        <v>120.15625</v>
      </c>
    </row>
    <row r="11726" spans="2:3">
      <c r="B11726" s="1">
        <v>44776.333333333336</v>
      </c>
      <c r="C11726">
        <v>120.21875</v>
      </c>
    </row>
    <row r="11727" spans="2:3">
      <c r="B11727" s="1">
        <v>44776.34375</v>
      </c>
      <c r="C11727">
        <v>120.234375</v>
      </c>
    </row>
    <row r="11728" spans="2:3">
      <c r="B11728" s="1">
        <v>44776.354166666664</v>
      </c>
      <c r="C11728">
        <v>120.28125</v>
      </c>
    </row>
    <row r="11729" spans="2:3">
      <c r="B11729" s="1">
        <v>44776.364583333336</v>
      </c>
      <c r="C11729">
        <v>120.28125</v>
      </c>
    </row>
    <row r="11730" spans="2:3">
      <c r="B11730" s="1">
        <v>44776.375</v>
      </c>
      <c r="C11730">
        <v>120.4375</v>
      </c>
    </row>
    <row r="11731" spans="2:3">
      <c r="B11731" s="1">
        <v>44776.385416666664</v>
      </c>
      <c r="C11731">
        <v>120.421875</v>
      </c>
    </row>
    <row r="11732" spans="2:3">
      <c r="B11732" s="1">
        <v>44776.395833333336</v>
      </c>
      <c r="C11732">
        <v>120.34375</v>
      </c>
    </row>
    <row r="11733" spans="2:3">
      <c r="B11733" s="1">
        <v>44776.40625</v>
      </c>
      <c r="C11733">
        <v>120.34375</v>
      </c>
    </row>
    <row r="11734" spans="2:3">
      <c r="B11734" s="1">
        <v>44776.416666666664</v>
      </c>
      <c r="C11734">
        <v>120.34375</v>
      </c>
    </row>
    <row r="11735" spans="2:3">
      <c r="B11735" s="1">
        <v>44776.427083333336</v>
      </c>
      <c r="C11735">
        <v>120.40625</v>
      </c>
    </row>
    <row r="11736" spans="2:3">
      <c r="B11736" s="1">
        <v>44776.4375</v>
      </c>
      <c r="C11736">
        <v>120.421875</v>
      </c>
    </row>
    <row r="11737" spans="2:3">
      <c r="B11737" s="1">
        <v>44776.447916666664</v>
      </c>
      <c r="C11737">
        <v>120.4375</v>
      </c>
    </row>
    <row r="11738" spans="2:3">
      <c r="B11738" s="1">
        <v>44776.458333333336</v>
      </c>
      <c r="C11738">
        <v>120.453125</v>
      </c>
    </row>
    <row r="11739" spans="2:3">
      <c r="B11739" s="1">
        <v>44776.46875</v>
      </c>
      <c r="C11739">
        <v>120.453125</v>
      </c>
    </row>
    <row r="11740" spans="2:3">
      <c r="B11740" s="1">
        <v>44776.479166666664</v>
      </c>
      <c r="C11740">
        <v>120.453125</v>
      </c>
    </row>
    <row r="11741" spans="2:3">
      <c r="B11741" s="1">
        <v>44776.489583333336</v>
      </c>
      <c r="C11741">
        <v>120.46875</v>
      </c>
    </row>
    <row r="11742" spans="2:3">
      <c r="B11742" s="1">
        <v>44776.5</v>
      </c>
      <c r="C11742">
        <v>120.453125</v>
      </c>
    </row>
    <row r="11743" spans="2:3">
      <c r="B11743" s="1">
        <v>44776.510416666664</v>
      </c>
      <c r="C11743">
        <v>120.46875</v>
      </c>
    </row>
    <row r="11744" spans="2:3">
      <c r="B11744" s="1">
        <v>44776.520833333336</v>
      </c>
      <c r="C11744">
        <v>120.46875</v>
      </c>
    </row>
    <row r="11745" spans="2:3">
      <c r="B11745" s="1">
        <v>44776.53125</v>
      </c>
      <c r="C11745">
        <v>120.46875</v>
      </c>
    </row>
    <row r="11746" spans="2:3">
      <c r="B11746" s="1">
        <v>44776.541666666664</v>
      </c>
      <c r="C11746">
        <v>120.4375</v>
      </c>
    </row>
    <row r="11747" spans="2:3">
      <c r="B11747" s="1">
        <v>44776.552083333336</v>
      </c>
      <c r="C11747">
        <v>120.4375</v>
      </c>
    </row>
    <row r="11748" spans="2:3">
      <c r="B11748" s="1">
        <v>44776.5625</v>
      </c>
      <c r="C11748">
        <v>120.453125</v>
      </c>
    </row>
    <row r="11749" spans="2:3">
      <c r="B11749" s="1">
        <v>44776.572916666664</v>
      </c>
      <c r="C11749">
        <v>120.34375</v>
      </c>
    </row>
    <row r="11750" spans="2:3">
      <c r="B11750" s="1">
        <v>44776.583333333336</v>
      </c>
      <c r="C11750">
        <v>120.390625</v>
      </c>
    </row>
    <row r="11751" spans="2:3">
      <c r="B11751" s="1">
        <v>44776.59375</v>
      </c>
      <c r="C11751">
        <v>120.34375</v>
      </c>
    </row>
    <row r="11752" spans="2:3">
      <c r="B11752" s="1">
        <v>44776.604166666664</v>
      </c>
      <c r="C11752">
        <v>120.390625</v>
      </c>
    </row>
    <row r="11753" spans="2:3">
      <c r="B11753" s="1">
        <v>44776.614583333336</v>
      </c>
      <c r="C11753">
        <v>120.328125</v>
      </c>
    </row>
    <row r="11754" spans="2:3">
      <c r="B11754" s="1">
        <v>44776.625</v>
      </c>
      <c r="C11754">
        <v>120.3125</v>
      </c>
    </row>
    <row r="11755" spans="2:3">
      <c r="B11755" s="1">
        <v>44776.635416666664</v>
      </c>
      <c r="C11755">
        <v>120.03125</v>
      </c>
    </row>
    <row r="11756" spans="2:3">
      <c r="B11756" s="1">
        <v>44776.645833333336</v>
      </c>
      <c r="C11756">
        <v>120.09375</v>
      </c>
    </row>
    <row r="11757" spans="2:3">
      <c r="B11757" s="1">
        <v>44776.65625</v>
      </c>
      <c r="C11757">
        <v>120.109375</v>
      </c>
    </row>
    <row r="11758" spans="2:3">
      <c r="B11758" s="1">
        <v>44776.666666666664</v>
      </c>
      <c r="C11758">
        <v>120.09375</v>
      </c>
    </row>
    <row r="11759" spans="2:3">
      <c r="B11759" s="1">
        <v>44776.677083333336</v>
      </c>
      <c r="C11759">
        <v>120.140625</v>
      </c>
    </row>
    <row r="11760" spans="2:3">
      <c r="B11760" s="1">
        <v>44776.6875</v>
      </c>
      <c r="C11760">
        <v>120.078125</v>
      </c>
    </row>
    <row r="11761" spans="2:3">
      <c r="B11761" s="1">
        <v>44776.697916666664</v>
      </c>
      <c r="C11761">
        <v>120.09375</v>
      </c>
    </row>
    <row r="11762" spans="2:3">
      <c r="B11762" s="1">
        <v>44776.708333333336</v>
      </c>
      <c r="C11762">
        <v>120.140625</v>
      </c>
    </row>
    <row r="11763" spans="2:3">
      <c r="B11763" s="1">
        <v>44776.71875</v>
      </c>
      <c r="C11763">
        <v>120.140625</v>
      </c>
    </row>
    <row r="11764" spans="2:3">
      <c r="B11764" s="1">
        <v>44776.729166666664</v>
      </c>
      <c r="C11764">
        <v>120.078125</v>
      </c>
    </row>
    <row r="11765" spans="2:3">
      <c r="B11765" s="1">
        <v>44776.739583333336</v>
      </c>
      <c r="C11765">
        <v>120.015625</v>
      </c>
    </row>
    <row r="11766" spans="2:3">
      <c r="B11766" s="1">
        <v>44776.75</v>
      </c>
      <c r="C11766">
        <v>120.03125</v>
      </c>
    </row>
    <row r="11767" spans="2:3">
      <c r="B11767" s="1">
        <v>44776.760416666664</v>
      </c>
      <c r="C11767">
        <v>119.84375</v>
      </c>
    </row>
    <row r="11768" spans="2:3">
      <c r="B11768" s="1">
        <v>44776.770833333336</v>
      </c>
      <c r="C11768">
        <v>119.875</v>
      </c>
    </row>
    <row r="11769" spans="2:3">
      <c r="B11769" s="1">
        <v>44776.78125</v>
      </c>
      <c r="C11769">
        <v>119.890625</v>
      </c>
    </row>
    <row r="11770" spans="2:3">
      <c r="B11770" s="1">
        <v>44776.791666666664</v>
      </c>
      <c r="C11770">
        <v>119.953125</v>
      </c>
    </row>
    <row r="11771" spans="2:3">
      <c r="B11771" s="1">
        <v>44776.802083333336</v>
      </c>
      <c r="C11771">
        <v>119.921875</v>
      </c>
    </row>
    <row r="11772" spans="2:3">
      <c r="B11772" s="1">
        <v>44776.8125</v>
      </c>
      <c r="C11772">
        <v>119.84375</v>
      </c>
    </row>
    <row r="11773" spans="2:3">
      <c r="B11773" s="1">
        <v>44776.822916666664</v>
      </c>
      <c r="C11773">
        <v>119.875</v>
      </c>
    </row>
    <row r="11774" spans="2:3">
      <c r="B11774" s="1">
        <v>44776.833333333336</v>
      </c>
      <c r="C11774">
        <v>119.8125</v>
      </c>
    </row>
    <row r="11775" spans="2:3">
      <c r="B11775" s="1">
        <v>44776.84375</v>
      </c>
      <c r="C11775">
        <v>119.859375</v>
      </c>
    </row>
    <row r="11776" spans="2:3">
      <c r="B11776" s="1">
        <v>44776.854166666664</v>
      </c>
      <c r="C11776">
        <v>119.828125</v>
      </c>
    </row>
    <row r="11777" spans="2:3">
      <c r="B11777" s="1">
        <v>44776.864583333336</v>
      </c>
      <c r="C11777">
        <v>119.828125</v>
      </c>
    </row>
    <row r="11778" spans="2:3">
      <c r="B11778" s="1">
        <v>44776.875</v>
      </c>
      <c r="C11778">
        <v>119.890625</v>
      </c>
    </row>
    <row r="11779" spans="2:3">
      <c r="B11779" s="1">
        <v>44776.885416666664</v>
      </c>
      <c r="C11779">
        <v>119.875</v>
      </c>
    </row>
    <row r="11780" spans="2:3">
      <c r="B11780" s="1">
        <v>44776.895833333336</v>
      </c>
      <c r="C11780">
        <v>119.9375</v>
      </c>
    </row>
    <row r="11781" spans="2:3">
      <c r="B11781" s="1">
        <v>44776.90625</v>
      </c>
      <c r="C11781">
        <v>119.828125</v>
      </c>
    </row>
    <row r="11782" spans="2:3">
      <c r="B11782" s="1">
        <v>44776.916666666664</v>
      </c>
      <c r="C11782">
        <v>119.546875</v>
      </c>
    </row>
    <row r="11783" spans="2:3">
      <c r="B11783" s="1">
        <v>44776.927083333336</v>
      </c>
      <c r="C11783">
        <v>119.65625</v>
      </c>
    </row>
    <row r="11784" spans="2:3">
      <c r="B11784" s="1">
        <v>44776.9375</v>
      </c>
      <c r="C11784">
        <v>119.640625</v>
      </c>
    </row>
    <row r="11785" spans="2:3">
      <c r="B11785" s="1">
        <v>44776.947916666664</v>
      </c>
      <c r="C11785">
        <v>119.5625</v>
      </c>
    </row>
    <row r="11786" spans="2:3">
      <c r="B11786" s="1">
        <v>44776.958333333336</v>
      </c>
      <c r="C11786">
        <v>119.703125</v>
      </c>
    </row>
    <row r="11787" spans="2:3">
      <c r="B11787" s="1">
        <v>44776.96875</v>
      </c>
      <c r="C11787">
        <v>119.75</v>
      </c>
    </row>
    <row r="11788" spans="2:3">
      <c r="B11788" s="1">
        <v>44776.979166666664</v>
      </c>
      <c r="C11788">
        <v>119.78125</v>
      </c>
    </row>
    <row r="11789" spans="2:3">
      <c r="B11789" s="1">
        <v>44776.989583333336</v>
      </c>
      <c r="C11789">
        <v>119.8125</v>
      </c>
    </row>
    <row r="11790" spans="2:3">
      <c r="B11790" s="1">
        <v>44777</v>
      </c>
      <c r="C11790">
        <v>119.953125</v>
      </c>
    </row>
    <row r="11791" spans="2:3">
      <c r="B11791" s="1">
        <v>44777.010416666664</v>
      </c>
      <c r="C11791">
        <v>119.90625</v>
      </c>
    </row>
    <row r="11792" spans="2:3">
      <c r="B11792" s="1">
        <v>44777.020833333336</v>
      </c>
      <c r="C11792">
        <v>119.875</v>
      </c>
    </row>
    <row r="11793" spans="2:3">
      <c r="B11793" s="1">
        <v>44777.03125</v>
      </c>
      <c r="C11793">
        <v>119.859375</v>
      </c>
    </row>
    <row r="11794" spans="2:3">
      <c r="B11794" s="1">
        <v>44777.041666666664</v>
      </c>
      <c r="C11794">
        <v>119.890625</v>
      </c>
    </row>
    <row r="11795" spans="2:3">
      <c r="B11795" s="1">
        <v>44777.052083333336</v>
      </c>
      <c r="C11795">
        <v>119.859375</v>
      </c>
    </row>
    <row r="11796" spans="2:3">
      <c r="B11796" s="1">
        <v>44777.0625</v>
      </c>
      <c r="C11796">
        <v>119.9375</v>
      </c>
    </row>
    <row r="11797" spans="2:3">
      <c r="B11797" s="1">
        <v>44777.072916666664</v>
      </c>
      <c r="C11797">
        <v>120.015625</v>
      </c>
    </row>
    <row r="11798" spans="2:3">
      <c r="B11798" s="1">
        <v>44777.083333333336</v>
      </c>
      <c r="C11798">
        <v>120.03125</v>
      </c>
    </row>
    <row r="11799" spans="2:3">
      <c r="B11799" s="1">
        <v>44777.09375</v>
      </c>
      <c r="C11799">
        <v>120</v>
      </c>
    </row>
    <row r="11800" spans="2:3">
      <c r="B11800" s="1">
        <v>44777.104166666664</v>
      </c>
      <c r="C11800">
        <v>119.984375</v>
      </c>
    </row>
    <row r="11801" spans="2:3">
      <c r="B11801" s="1">
        <v>44777.114583333336</v>
      </c>
      <c r="C11801">
        <v>120.078125</v>
      </c>
    </row>
    <row r="11802" spans="2:3">
      <c r="B11802" s="1">
        <v>44777.125</v>
      </c>
      <c r="C11802">
        <v>120.15625</v>
      </c>
    </row>
    <row r="11803" spans="2:3">
      <c r="B11803" s="1">
        <v>44777.135416666664</v>
      </c>
      <c r="C11803">
        <v>120.21875</v>
      </c>
    </row>
    <row r="11804" spans="2:3">
      <c r="B11804" s="1">
        <v>44777.145833333336</v>
      </c>
      <c r="C11804">
        <v>120.265625</v>
      </c>
    </row>
    <row r="11805" spans="2:3">
      <c r="B11805" s="1">
        <v>44777.15625</v>
      </c>
      <c r="C11805">
        <v>120.34375</v>
      </c>
    </row>
    <row r="11806" spans="2:3">
      <c r="B11806" s="1">
        <v>44777.166666666664</v>
      </c>
      <c r="C11806">
        <v>120.421875</v>
      </c>
    </row>
    <row r="11807" spans="2:3">
      <c r="B11807" s="1">
        <v>44777.177083333336</v>
      </c>
      <c r="C11807">
        <v>120.34375</v>
      </c>
    </row>
    <row r="11808" spans="2:3">
      <c r="B11808" s="1">
        <v>44777.1875</v>
      </c>
      <c r="C11808">
        <v>120.375</v>
      </c>
    </row>
    <row r="11809" spans="2:3">
      <c r="B11809" s="1">
        <v>44777.197916666664</v>
      </c>
      <c r="C11809">
        <v>120.390625</v>
      </c>
    </row>
    <row r="11810" spans="2:3">
      <c r="B11810" s="1">
        <v>44777.25</v>
      </c>
      <c r="C11810">
        <v>120.296875</v>
      </c>
    </row>
    <row r="11811" spans="2:3">
      <c r="B11811" s="1">
        <v>44777.260416666664</v>
      </c>
      <c r="C11811">
        <v>120.328125</v>
      </c>
    </row>
    <row r="11812" spans="2:3">
      <c r="B11812" s="1">
        <v>44777.270833333336</v>
      </c>
      <c r="C11812">
        <v>120.296875</v>
      </c>
    </row>
    <row r="11813" spans="2:3">
      <c r="B11813" s="1">
        <v>44777.28125</v>
      </c>
      <c r="C11813">
        <v>120.28125</v>
      </c>
    </row>
    <row r="11814" spans="2:3">
      <c r="B11814" s="1">
        <v>44777.291666666664</v>
      </c>
      <c r="C11814">
        <v>120.296875</v>
      </c>
    </row>
    <row r="11815" spans="2:3">
      <c r="B11815" s="1">
        <v>44777.302083333336</v>
      </c>
      <c r="C11815">
        <v>120.296875</v>
      </c>
    </row>
    <row r="11816" spans="2:3">
      <c r="B11816" s="1">
        <v>44777.3125</v>
      </c>
      <c r="C11816">
        <v>120.296875</v>
      </c>
    </row>
    <row r="11817" spans="2:3">
      <c r="B11817" s="1">
        <v>44777.322916666664</v>
      </c>
      <c r="C11817">
        <v>120.328125</v>
      </c>
    </row>
    <row r="11818" spans="2:3">
      <c r="B11818" s="1">
        <v>44777.333333333336</v>
      </c>
      <c r="C11818">
        <v>120.3125</v>
      </c>
    </row>
    <row r="11819" spans="2:3">
      <c r="B11819" s="1">
        <v>44777.34375</v>
      </c>
      <c r="C11819">
        <v>120.328125</v>
      </c>
    </row>
    <row r="11820" spans="2:3">
      <c r="B11820" s="1">
        <v>44777.354166666664</v>
      </c>
      <c r="C11820">
        <v>120.359375</v>
      </c>
    </row>
    <row r="11821" spans="2:3">
      <c r="B11821" s="1">
        <v>44777.364583333336</v>
      </c>
      <c r="C11821">
        <v>120.328125</v>
      </c>
    </row>
    <row r="11822" spans="2:3">
      <c r="B11822" s="1">
        <v>44777.375</v>
      </c>
      <c r="C11822">
        <v>120.40625</v>
      </c>
    </row>
    <row r="11823" spans="2:3">
      <c r="B11823" s="1">
        <v>44777.385416666664</v>
      </c>
      <c r="C11823">
        <v>120.40625</v>
      </c>
    </row>
    <row r="11824" spans="2:3">
      <c r="B11824" s="1">
        <v>44777.395833333336</v>
      </c>
      <c r="C11824">
        <v>120.34375</v>
      </c>
    </row>
    <row r="11825" spans="2:3">
      <c r="B11825" s="1">
        <v>44777.40625</v>
      </c>
      <c r="C11825">
        <v>120.296875</v>
      </c>
    </row>
    <row r="11826" spans="2:3">
      <c r="B11826" s="1">
        <v>44777.416666666664</v>
      </c>
      <c r="C11826">
        <v>120.28125</v>
      </c>
    </row>
    <row r="11827" spans="2:3">
      <c r="B11827" s="1">
        <v>44777.427083333336</v>
      </c>
      <c r="C11827">
        <v>120.28125</v>
      </c>
    </row>
    <row r="11828" spans="2:3">
      <c r="B11828" s="1">
        <v>44777.4375</v>
      </c>
      <c r="C11828">
        <v>120.296875</v>
      </c>
    </row>
    <row r="11829" spans="2:3">
      <c r="B11829" s="1">
        <v>44777.447916666664</v>
      </c>
      <c r="C11829">
        <v>120.265625</v>
      </c>
    </row>
    <row r="11830" spans="2:3">
      <c r="B11830" s="1">
        <v>44777.458333333336</v>
      </c>
      <c r="C11830">
        <v>120.28125</v>
      </c>
    </row>
    <row r="11831" spans="2:3">
      <c r="B11831" s="1">
        <v>44777.46875</v>
      </c>
      <c r="C11831">
        <v>120.265625</v>
      </c>
    </row>
    <row r="11832" spans="2:3">
      <c r="B11832" s="1">
        <v>44777.479166666664</v>
      </c>
      <c r="C11832">
        <v>120.3125</v>
      </c>
    </row>
    <row r="11833" spans="2:3">
      <c r="B11833" s="1">
        <v>44777.489583333336</v>
      </c>
      <c r="C11833">
        <v>120.296875</v>
      </c>
    </row>
    <row r="11834" spans="2:3">
      <c r="B11834" s="1">
        <v>44777.5</v>
      </c>
      <c r="C11834">
        <v>120.328125</v>
      </c>
    </row>
    <row r="11835" spans="2:3">
      <c r="B11835" s="1">
        <v>44777.510416666664</v>
      </c>
      <c r="C11835">
        <v>120.328125</v>
      </c>
    </row>
    <row r="11836" spans="2:3">
      <c r="B11836" s="1">
        <v>44777.520833333336</v>
      </c>
      <c r="C11836">
        <v>120.328125</v>
      </c>
    </row>
    <row r="11837" spans="2:3">
      <c r="B11837" s="1">
        <v>44777.53125</v>
      </c>
      <c r="C11837">
        <v>120.296875</v>
      </c>
    </row>
    <row r="11838" spans="2:3">
      <c r="B11838" s="1">
        <v>44777.541666666664</v>
      </c>
      <c r="C11838">
        <v>120.296875</v>
      </c>
    </row>
    <row r="11839" spans="2:3">
      <c r="B11839" s="1">
        <v>44777.552083333336</v>
      </c>
      <c r="C11839">
        <v>120.3125</v>
      </c>
    </row>
    <row r="11840" spans="2:3">
      <c r="B11840" s="1">
        <v>44777.5625</v>
      </c>
      <c r="C11840">
        <v>120.28125</v>
      </c>
    </row>
    <row r="11841" spans="2:3">
      <c r="B11841" s="1">
        <v>44777.572916666664</v>
      </c>
      <c r="C11841">
        <v>120.265625</v>
      </c>
    </row>
    <row r="11842" spans="2:3">
      <c r="B11842" s="1">
        <v>44777.583333333336</v>
      </c>
      <c r="C11842">
        <v>120.1875</v>
      </c>
    </row>
    <row r="11843" spans="2:3">
      <c r="B11843" s="1">
        <v>44777.59375</v>
      </c>
      <c r="C11843">
        <v>120.203125</v>
      </c>
    </row>
    <row r="11844" spans="2:3">
      <c r="B11844" s="1">
        <v>44777.604166666664</v>
      </c>
      <c r="C11844">
        <v>120.1875</v>
      </c>
    </row>
    <row r="11845" spans="2:3">
      <c r="B11845" s="1">
        <v>44777.614583333336</v>
      </c>
      <c r="C11845">
        <v>120.203125</v>
      </c>
    </row>
    <row r="11846" spans="2:3">
      <c r="B11846" s="1">
        <v>44777.625</v>
      </c>
      <c r="C11846">
        <v>120.234375</v>
      </c>
    </row>
    <row r="11847" spans="2:3">
      <c r="B11847" s="1">
        <v>44777.635416666664</v>
      </c>
      <c r="C11847">
        <v>120.328125</v>
      </c>
    </row>
    <row r="11848" spans="2:3">
      <c r="B11848" s="1">
        <v>44777.645833333336</v>
      </c>
      <c r="C11848">
        <v>120.25</v>
      </c>
    </row>
    <row r="11849" spans="2:3">
      <c r="B11849" s="1">
        <v>44777.65625</v>
      </c>
      <c r="C11849">
        <v>120.21875</v>
      </c>
    </row>
    <row r="11850" spans="2:3">
      <c r="B11850" s="1">
        <v>44777.666666666664</v>
      </c>
      <c r="C11850">
        <v>120.234375</v>
      </c>
    </row>
    <row r="11851" spans="2:3">
      <c r="B11851" s="1">
        <v>44777.677083333336</v>
      </c>
      <c r="C11851">
        <v>120.171875</v>
      </c>
    </row>
    <row r="11852" spans="2:3">
      <c r="B11852" s="1">
        <v>44777.6875</v>
      </c>
      <c r="C11852">
        <v>120.109375</v>
      </c>
    </row>
    <row r="11853" spans="2:3">
      <c r="B11853" s="1">
        <v>44777.697916666664</v>
      </c>
      <c r="C11853">
        <v>120.140625</v>
      </c>
    </row>
    <row r="11854" spans="2:3">
      <c r="B11854" s="1">
        <v>44777.708333333336</v>
      </c>
      <c r="C11854">
        <v>120.203125</v>
      </c>
    </row>
    <row r="11855" spans="2:3">
      <c r="B11855" s="1">
        <v>44777.71875</v>
      </c>
      <c r="C11855">
        <v>120.203125</v>
      </c>
    </row>
    <row r="11856" spans="2:3">
      <c r="B11856" s="1">
        <v>44777.729166666664</v>
      </c>
      <c r="C11856">
        <v>120.203125</v>
      </c>
    </row>
    <row r="11857" spans="2:3">
      <c r="B11857" s="1">
        <v>44777.739583333336</v>
      </c>
      <c r="C11857">
        <v>120.21875</v>
      </c>
    </row>
    <row r="11858" spans="2:3">
      <c r="B11858" s="1">
        <v>44777.75</v>
      </c>
      <c r="C11858">
        <v>120.203125</v>
      </c>
    </row>
    <row r="11859" spans="2:3">
      <c r="B11859" s="1">
        <v>44777.760416666664</v>
      </c>
      <c r="C11859">
        <v>120.234375</v>
      </c>
    </row>
    <row r="11860" spans="2:3">
      <c r="B11860" s="1">
        <v>44777.770833333336</v>
      </c>
      <c r="C11860">
        <v>120.1875</v>
      </c>
    </row>
    <row r="11861" spans="2:3">
      <c r="B11861" s="1">
        <v>44777.78125</v>
      </c>
      <c r="C11861">
        <v>120.1875</v>
      </c>
    </row>
    <row r="11862" spans="2:3">
      <c r="B11862" s="1">
        <v>44777.791666666664</v>
      </c>
      <c r="C11862">
        <v>120.25</v>
      </c>
    </row>
    <row r="11863" spans="2:3">
      <c r="B11863" s="1">
        <v>44777.802083333336</v>
      </c>
      <c r="C11863">
        <v>120.28125</v>
      </c>
    </row>
    <row r="11864" spans="2:3">
      <c r="B11864" s="1">
        <v>44777.8125</v>
      </c>
      <c r="C11864">
        <v>120.359375</v>
      </c>
    </row>
    <row r="11865" spans="2:3">
      <c r="B11865" s="1">
        <v>44777.822916666664</v>
      </c>
      <c r="C11865">
        <v>120.5</v>
      </c>
    </row>
    <row r="11866" spans="2:3">
      <c r="B11866" s="1">
        <v>44777.833333333336</v>
      </c>
      <c r="C11866">
        <v>120.65625</v>
      </c>
    </row>
    <row r="11867" spans="2:3">
      <c r="B11867" s="1">
        <v>44777.84375</v>
      </c>
      <c r="C11867">
        <v>120.6875</v>
      </c>
    </row>
    <row r="11868" spans="2:3">
      <c r="B11868" s="1">
        <v>44777.854166666664</v>
      </c>
      <c r="C11868">
        <v>120.734375</v>
      </c>
    </row>
    <row r="11869" spans="2:3">
      <c r="B11869" s="1">
        <v>44777.864583333336</v>
      </c>
      <c r="C11869">
        <v>120.6875</v>
      </c>
    </row>
    <row r="11870" spans="2:3">
      <c r="B11870" s="1">
        <v>44777.875</v>
      </c>
      <c r="C11870">
        <v>120.515625</v>
      </c>
    </row>
    <row r="11871" spans="2:3">
      <c r="B11871" s="1">
        <v>44777.885416666664</v>
      </c>
      <c r="C11871">
        <v>120.453125</v>
      </c>
    </row>
    <row r="11872" spans="2:3">
      <c r="B11872" s="1">
        <v>44777.895833333336</v>
      </c>
      <c r="C11872">
        <v>120.515625</v>
      </c>
    </row>
    <row r="11873" spans="2:3">
      <c r="B11873" s="1">
        <v>44777.90625</v>
      </c>
      <c r="C11873">
        <v>120.625</v>
      </c>
    </row>
    <row r="11874" spans="2:3">
      <c r="B11874" s="1">
        <v>44777.916666666664</v>
      </c>
      <c r="C11874">
        <v>120.625</v>
      </c>
    </row>
    <row r="11875" spans="2:3">
      <c r="B11875" s="1">
        <v>44777.927083333336</v>
      </c>
      <c r="C11875">
        <v>120.578125</v>
      </c>
    </row>
    <row r="11876" spans="2:3">
      <c r="B11876" s="1">
        <v>44777.9375</v>
      </c>
      <c r="C11876">
        <v>120.703125</v>
      </c>
    </row>
    <row r="11877" spans="2:3">
      <c r="B11877" s="1">
        <v>44777.947916666664</v>
      </c>
      <c r="C11877">
        <v>120.765625</v>
      </c>
    </row>
    <row r="11878" spans="2:3">
      <c r="B11878" s="1">
        <v>44777.958333333336</v>
      </c>
      <c r="C11878">
        <v>120.703125</v>
      </c>
    </row>
    <row r="11879" spans="2:3">
      <c r="B11879" s="1">
        <v>44777.96875</v>
      </c>
      <c r="C11879">
        <v>120.671875</v>
      </c>
    </row>
    <row r="11880" spans="2:3">
      <c r="B11880" s="1">
        <v>44777.979166666664</v>
      </c>
      <c r="C11880">
        <v>120.5625</v>
      </c>
    </row>
    <row r="11881" spans="2:3">
      <c r="B11881" s="1">
        <v>44777.989583333336</v>
      </c>
      <c r="C11881">
        <v>120.625</v>
      </c>
    </row>
    <row r="11882" spans="2:3">
      <c r="B11882" s="1">
        <v>44778</v>
      </c>
      <c r="C11882">
        <v>120.71875</v>
      </c>
    </row>
    <row r="11883" spans="2:3">
      <c r="B11883" s="1">
        <v>44778.010416666664</v>
      </c>
      <c r="C11883">
        <v>120.765625</v>
      </c>
    </row>
    <row r="11884" spans="2:3">
      <c r="B11884" s="1">
        <v>44778.020833333336</v>
      </c>
      <c r="C11884">
        <v>120.625</v>
      </c>
    </row>
    <row r="11885" spans="2:3">
      <c r="B11885" s="1">
        <v>44778.03125</v>
      </c>
      <c r="C11885">
        <v>120.59375</v>
      </c>
    </row>
    <row r="11886" spans="2:3">
      <c r="B11886" s="1">
        <v>44778.041666666664</v>
      </c>
      <c r="C11886">
        <v>120.53125</v>
      </c>
    </row>
    <row r="11887" spans="2:3">
      <c r="B11887" s="1">
        <v>44778.052083333336</v>
      </c>
      <c r="C11887">
        <v>120.609375</v>
      </c>
    </row>
    <row r="11888" spans="2:3">
      <c r="B11888" s="1">
        <v>44778.0625</v>
      </c>
      <c r="C11888">
        <v>120.59375</v>
      </c>
    </row>
    <row r="11889" spans="2:3">
      <c r="B11889" s="1">
        <v>44778.072916666664</v>
      </c>
      <c r="C11889">
        <v>120.578125</v>
      </c>
    </row>
    <row r="11890" spans="2:3">
      <c r="B11890" s="1">
        <v>44778.083333333336</v>
      </c>
      <c r="C11890">
        <v>120.59375</v>
      </c>
    </row>
    <row r="11891" spans="2:3">
      <c r="B11891" s="1">
        <v>44778.09375</v>
      </c>
      <c r="C11891">
        <v>120.65625</v>
      </c>
    </row>
    <row r="11892" spans="2:3">
      <c r="B11892" s="1">
        <v>44778.104166666664</v>
      </c>
      <c r="C11892">
        <v>120.671875</v>
      </c>
    </row>
    <row r="11893" spans="2:3">
      <c r="B11893" s="1">
        <v>44778.114583333336</v>
      </c>
      <c r="C11893">
        <v>120.734375</v>
      </c>
    </row>
    <row r="11894" spans="2:3">
      <c r="B11894" s="1">
        <v>44778.125</v>
      </c>
      <c r="C11894">
        <v>120.75</v>
      </c>
    </row>
    <row r="11895" spans="2:3">
      <c r="B11895" s="1">
        <v>44778.135416666664</v>
      </c>
      <c r="C11895">
        <v>120.796875</v>
      </c>
    </row>
    <row r="11896" spans="2:3">
      <c r="B11896" s="1">
        <v>44778.145833333336</v>
      </c>
      <c r="C11896">
        <v>120.71875</v>
      </c>
    </row>
    <row r="11897" spans="2:3">
      <c r="B11897" s="1">
        <v>44778.15625</v>
      </c>
      <c r="C11897">
        <v>120.84375</v>
      </c>
    </row>
    <row r="11898" spans="2:3">
      <c r="B11898" s="1">
        <v>44778.166666666664</v>
      </c>
      <c r="C11898">
        <v>120.828125</v>
      </c>
    </row>
    <row r="11899" spans="2:3">
      <c r="B11899" s="1">
        <v>44778.177083333336</v>
      </c>
      <c r="C11899">
        <v>120.6875</v>
      </c>
    </row>
    <row r="11900" spans="2:3">
      <c r="B11900" s="1">
        <v>44778.1875</v>
      </c>
      <c r="C11900">
        <v>120.578125</v>
      </c>
    </row>
    <row r="11901" spans="2:3">
      <c r="B11901" s="1">
        <v>44778.197916666664</v>
      </c>
      <c r="C11901">
        <v>120.59375</v>
      </c>
    </row>
    <row r="11902" spans="2:3">
      <c r="B11902" s="1">
        <v>44778.25</v>
      </c>
      <c r="C11902">
        <v>120.5625</v>
      </c>
    </row>
    <row r="11903" spans="2:3">
      <c r="B11903" s="1">
        <v>44778.260416666664</v>
      </c>
      <c r="C11903">
        <v>120.59375</v>
      </c>
    </row>
    <row r="11904" spans="2:3">
      <c r="B11904" s="1">
        <v>44778.270833333336</v>
      </c>
      <c r="C11904">
        <v>120.625</v>
      </c>
    </row>
    <row r="11905" spans="2:3">
      <c r="B11905" s="1">
        <v>44778.28125</v>
      </c>
      <c r="C11905">
        <v>120.671875</v>
      </c>
    </row>
    <row r="11906" spans="2:3">
      <c r="B11906" s="1">
        <v>44778.291666666664</v>
      </c>
      <c r="C11906">
        <v>120.65625</v>
      </c>
    </row>
    <row r="11907" spans="2:3">
      <c r="B11907" s="1">
        <v>44778.302083333336</v>
      </c>
      <c r="C11907">
        <v>120.703125</v>
      </c>
    </row>
    <row r="11908" spans="2:3">
      <c r="B11908" s="1">
        <v>44778.3125</v>
      </c>
      <c r="C11908">
        <v>120.71875</v>
      </c>
    </row>
    <row r="11909" spans="2:3">
      <c r="B11909" s="1">
        <v>44778.322916666664</v>
      </c>
      <c r="C11909">
        <v>120.734375</v>
      </c>
    </row>
    <row r="11910" spans="2:3">
      <c r="B11910" s="1">
        <v>44778.333333333336</v>
      </c>
      <c r="C11910">
        <v>120.703125</v>
      </c>
    </row>
    <row r="11911" spans="2:3">
      <c r="B11911" s="1">
        <v>44778.34375</v>
      </c>
      <c r="C11911">
        <v>120.734375</v>
      </c>
    </row>
    <row r="11912" spans="2:3">
      <c r="B11912" s="1">
        <v>44778.354166666664</v>
      </c>
      <c r="C11912">
        <v>120.671875</v>
      </c>
    </row>
    <row r="11913" spans="2:3">
      <c r="B11913" s="1">
        <v>44778.364583333336</v>
      </c>
      <c r="C11913">
        <v>120.640625</v>
      </c>
    </row>
    <row r="11914" spans="2:3">
      <c r="B11914" s="1">
        <v>44778.375</v>
      </c>
      <c r="C11914">
        <v>120.640625</v>
      </c>
    </row>
    <row r="11915" spans="2:3">
      <c r="B11915" s="1">
        <v>44778.385416666664</v>
      </c>
      <c r="C11915">
        <v>120.625</v>
      </c>
    </row>
    <row r="11916" spans="2:3">
      <c r="B11916" s="1">
        <v>44778.395833333336</v>
      </c>
      <c r="C11916">
        <v>120.625</v>
      </c>
    </row>
    <row r="11917" spans="2:3">
      <c r="B11917" s="1">
        <v>44778.40625</v>
      </c>
      <c r="C11917">
        <v>120.640625</v>
      </c>
    </row>
    <row r="11918" spans="2:3">
      <c r="B11918" s="1">
        <v>44778.416666666664</v>
      </c>
      <c r="C11918">
        <v>120.640625</v>
      </c>
    </row>
    <row r="11919" spans="2:3">
      <c r="B11919" s="1">
        <v>44778.427083333336</v>
      </c>
      <c r="C11919">
        <v>120.609375</v>
      </c>
    </row>
    <row r="11920" spans="2:3">
      <c r="B11920" s="1">
        <v>44778.4375</v>
      </c>
      <c r="C11920">
        <v>120.609375</v>
      </c>
    </row>
    <row r="11921" spans="2:3">
      <c r="B11921" s="1">
        <v>44778.447916666664</v>
      </c>
      <c r="C11921">
        <v>120.578125</v>
      </c>
    </row>
    <row r="11922" spans="2:3">
      <c r="B11922" s="1">
        <v>44778.458333333336</v>
      </c>
      <c r="C11922">
        <v>120.640625</v>
      </c>
    </row>
    <row r="11923" spans="2:3">
      <c r="B11923" s="1">
        <v>44778.46875</v>
      </c>
      <c r="C11923">
        <v>120.640625</v>
      </c>
    </row>
    <row r="11924" spans="2:3">
      <c r="B11924" s="1">
        <v>44778.479166666664</v>
      </c>
      <c r="C11924">
        <v>120.640625</v>
      </c>
    </row>
    <row r="11925" spans="2:3">
      <c r="B11925" s="1">
        <v>44778.489583333336</v>
      </c>
      <c r="C11925">
        <v>120.640625</v>
      </c>
    </row>
    <row r="11926" spans="2:3">
      <c r="B11926" s="1">
        <v>44778.5</v>
      </c>
      <c r="C11926">
        <v>120.640625</v>
      </c>
    </row>
    <row r="11927" spans="2:3">
      <c r="B11927" s="1">
        <v>44778.510416666664</v>
      </c>
      <c r="C11927">
        <v>120.65625</v>
      </c>
    </row>
    <row r="11928" spans="2:3">
      <c r="B11928" s="1">
        <v>44778.520833333336</v>
      </c>
      <c r="C11928">
        <v>120.640625</v>
      </c>
    </row>
    <row r="11929" spans="2:3">
      <c r="B11929" s="1">
        <v>44778.53125</v>
      </c>
      <c r="C11929">
        <v>120.65625</v>
      </c>
    </row>
    <row r="11930" spans="2:3">
      <c r="B11930" s="1">
        <v>44778.541666666664</v>
      </c>
      <c r="C11930">
        <v>120.609375</v>
      </c>
    </row>
    <row r="11931" spans="2:3">
      <c r="B11931" s="1">
        <v>44778.552083333336</v>
      </c>
      <c r="C11931">
        <v>120.609375</v>
      </c>
    </row>
    <row r="11932" spans="2:3">
      <c r="B11932" s="1">
        <v>44778.5625</v>
      </c>
      <c r="C11932">
        <v>120.59375</v>
      </c>
    </row>
    <row r="11933" spans="2:3">
      <c r="B11933" s="1">
        <v>44778.572916666664</v>
      </c>
      <c r="C11933">
        <v>120.578125</v>
      </c>
    </row>
    <row r="11934" spans="2:3">
      <c r="B11934" s="1">
        <v>44778.583333333336</v>
      </c>
      <c r="C11934">
        <v>120.59375</v>
      </c>
    </row>
    <row r="11935" spans="2:3">
      <c r="B11935" s="1">
        <v>44778.59375</v>
      </c>
      <c r="C11935">
        <v>120.671875</v>
      </c>
    </row>
    <row r="11936" spans="2:3">
      <c r="B11936" s="1">
        <v>44778.604166666664</v>
      </c>
      <c r="C11936">
        <v>120.609375</v>
      </c>
    </row>
    <row r="11937" spans="2:3">
      <c r="B11937" s="1">
        <v>44778.614583333336</v>
      </c>
      <c r="C11937">
        <v>120.65625</v>
      </c>
    </row>
    <row r="11938" spans="2:3">
      <c r="B11938" s="1">
        <v>44778.625</v>
      </c>
      <c r="C11938">
        <v>120.65625</v>
      </c>
    </row>
    <row r="11939" spans="2:3">
      <c r="B11939" s="1">
        <v>44778.635416666664</v>
      </c>
      <c r="C11939">
        <v>120.640625</v>
      </c>
    </row>
    <row r="11940" spans="2:3">
      <c r="B11940" s="1">
        <v>44778.645833333336</v>
      </c>
      <c r="C11940">
        <v>120.5625</v>
      </c>
    </row>
    <row r="11941" spans="2:3">
      <c r="B11941" s="1">
        <v>44778.65625</v>
      </c>
      <c r="C11941">
        <v>120.609375</v>
      </c>
    </row>
    <row r="11942" spans="2:3">
      <c r="B11942" s="1">
        <v>44778.666666666664</v>
      </c>
      <c r="C11942">
        <v>120.546875</v>
      </c>
    </row>
    <row r="11943" spans="2:3">
      <c r="B11943" s="1">
        <v>44778.677083333336</v>
      </c>
      <c r="C11943">
        <v>120.5625</v>
      </c>
    </row>
    <row r="11944" spans="2:3">
      <c r="B11944" s="1">
        <v>44778.6875</v>
      </c>
      <c r="C11944">
        <v>120.5625</v>
      </c>
    </row>
    <row r="11945" spans="2:3">
      <c r="B11945" s="1">
        <v>44778.697916666664</v>
      </c>
      <c r="C11945">
        <v>120.625</v>
      </c>
    </row>
    <row r="11946" spans="2:3">
      <c r="B11946" s="1">
        <v>44778.708333333336</v>
      </c>
      <c r="C11946">
        <v>120.625</v>
      </c>
    </row>
    <row r="11947" spans="2:3">
      <c r="B11947" s="1">
        <v>44778.71875</v>
      </c>
      <c r="C11947">
        <v>120.578125</v>
      </c>
    </row>
    <row r="11948" spans="2:3">
      <c r="B11948" s="1">
        <v>44778.729166666664</v>
      </c>
      <c r="C11948">
        <v>120.578125</v>
      </c>
    </row>
    <row r="11949" spans="2:3">
      <c r="B11949" s="1">
        <v>44778.739583333336</v>
      </c>
      <c r="C11949">
        <v>120.5625</v>
      </c>
    </row>
    <row r="11950" spans="2:3">
      <c r="B11950" s="1">
        <v>44778.75</v>
      </c>
      <c r="C11950">
        <v>120.53125</v>
      </c>
    </row>
    <row r="11951" spans="2:3">
      <c r="B11951" s="1">
        <v>44778.760416666664</v>
      </c>
      <c r="C11951">
        <v>120.546875</v>
      </c>
    </row>
    <row r="11952" spans="2:3">
      <c r="B11952" s="1">
        <v>44778.770833333336</v>
      </c>
      <c r="C11952">
        <v>120.546875</v>
      </c>
    </row>
    <row r="11953" spans="2:3">
      <c r="B11953" s="1">
        <v>44778.78125</v>
      </c>
      <c r="C11953">
        <v>120.53125</v>
      </c>
    </row>
    <row r="11954" spans="2:3">
      <c r="B11954" s="1">
        <v>44778.791666666664</v>
      </c>
      <c r="C11954">
        <v>120.515625</v>
      </c>
    </row>
    <row r="11955" spans="2:3">
      <c r="B11955" s="1">
        <v>44778.802083333336</v>
      </c>
      <c r="C11955">
        <v>120.578125</v>
      </c>
    </row>
    <row r="11956" spans="2:3">
      <c r="B11956" s="1">
        <v>44778.8125</v>
      </c>
      <c r="C11956">
        <v>120.546875</v>
      </c>
    </row>
    <row r="11957" spans="2:3">
      <c r="B11957" s="1">
        <v>44778.822916666664</v>
      </c>
      <c r="C11957">
        <v>120.546875</v>
      </c>
    </row>
    <row r="11958" spans="2:3">
      <c r="B11958" s="1">
        <v>44778.833333333336</v>
      </c>
      <c r="C11958">
        <v>120.515625</v>
      </c>
    </row>
    <row r="11959" spans="2:3">
      <c r="B11959" s="1">
        <v>44778.84375</v>
      </c>
      <c r="C11959">
        <v>120.515625</v>
      </c>
    </row>
    <row r="11960" spans="2:3">
      <c r="B11960" s="1">
        <v>44778.854166666664</v>
      </c>
      <c r="C11960">
        <v>119.703125</v>
      </c>
    </row>
    <row r="11961" spans="2:3">
      <c r="B11961" s="1">
        <v>44778.864583333336</v>
      </c>
      <c r="C11961">
        <v>119.8125</v>
      </c>
    </row>
    <row r="11962" spans="2:3">
      <c r="B11962" s="1">
        <v>44778.875</v>
      </c>
      <c r="C11962">
        <v>119.515625</v>
      </c>
    </row>
    <row r="11963" spans="2:3">
      <c r="B11963" s="1">
        <v>44778.885416666664</v>
      </c>
      <c r="C11963">
        <v>119.515625</v>
      </c>
    </row>
    <row r="11964" spans="2:3">
      <c r="B11964" s="1">
        <v>44778.895833333336</v>
      </c>
      <c r="C11964">
        <v>119.59375</v>
      </c>
    </row>
    <row r="11965" spans="2:3">
      <c r="B11965" s="1">
        <v>44778.90625</v>
      </c>
      <c r="C11965">
        <v>119.515625</v>
      </c>
    </row>
    <row r="11966" spans="2:3">
      <c r="B11966" s="1">
        <v>44778.916666666664</v>
      </c>
      <c r="C11966">
        <v>119.484375</v>
      </c>
    </row>
    <row r="11967" spans="2:3">
      <c r="B11967" s="1">
        <v>44778.927083333336</v>
      </c>
      <c r="C11967">
        <v>119.4375</v>
      </c>
    </row>
    <row r="11968" spans="2:3">
      <c r="B11968" s="1">
        <v>44778.9375</v>
      </c>
      <c r="C11968">
        <v>119.40625</v>
      </c>
    </row>
    <row r="11969" spans="2:3">
      <c r="B11969" s="1">
        <v>44778.947916666664</v>
      </c>
      <c r="C11969">
        <v>119.4375</v>
      </c>
    </row>
    <row r="11970" spans="2:3">
      <c r="B11970" s="1">
        <v>44778.958333333336</v>
      </c>
      <c r="C11970">
        <v>119.421875</v>
      </c>
    </row>
    <row r="11971" spans="2:3">
      <c r="B11971" s="1">
        <v>44778.96875</v>
      </c>
      <c r="C11971">
        <v>119.3125</v>
      </c>
    </row>
    <row r="11972" spans="2:3">
      <c r="B11972" s="1">
        <v>44778.979166666664</v>
      </c>
      <c r="C11972">
        <v>119.265625</v>
      </c>
    </row>
    <row r="11973" spans="2:3">
      <c r="B11973" s="1">
        <v>44778.989583333336</v>
      </c>
      <c r="C11973">
        <v>119.34375</v>
      </c>
    </row>
    <row r="11974" spans="2:3">
      <c r="B11974" s="1">
        <v>44779</v>
      </c>
      <c r="C11974">
        <v>119.359375</v>
      </c>
    </row>
    <row r="11975" spans="2:3">
      <c r="B11975" s="1">
        <v>44779.010416666664</v>
      </c>
      <c r="C11975">
        <v>119.296875</v>
      </c>
    </row>
    <row r="11976" spans="2:3">
      <c r="B11976" s="1">
        <v>44779.020833333336</v>
      </c>
      <c r="C11976">
        <v>119.375</v>
      </c>
    </row>
    <row r="11977" spans="2:3">
      <c r="B11977" s="1">
        <v>44779.03125</v>
      </c>
      <c r="C11977">
        <v>119.421875</v>
      </c>
    </row>
    <row r="11978" spans="2:3">
      <c r="B11978" s="1">
        <v>44779.041666666664</v>
      </c>
      <c r="C11978">
        <v>119.484375</v>
      </c>
    </row>
    <row r="11979" spans="2:3">
      <c r="B11979" s="1">
        <v>44779.052083333336</v>
      </c>
      <c r="C11979">
        <v>119.46875</v>
      </c>
    </row>
    <row r="11980" spans="2:3">
      <c r="B11980" s="1">
        <v>44779.0625</v>
      </c>
      <c r="C11980">
        <v>119.453125</v>
      </c>
    </row>
    <row r="11981" spans="2:3">
      <c r="B11981" s="1">
        <v>44779.072916666664</v>
      </c>
      <c r="C11981">
        <v>119.5</v>
      </c>
    </row>
    <row r="11982" spans="2:3">
      <c r="B11982" s="1">
        <v>44779.083333333336</v>
      </c>
      <c r="C11982">
        <v>119.4375</v>
      </c>
    </row>
    <row r="11983" spans="2:3">
      <c r="B11983" s="1">
        <v>44779.09375</v>
      </c>
      <c r="C11983">
        <v>119.40625</v>
      </c>
    </row>
    <row r="11984" spans="2:3">
      <c r="B11984" s="1">
        <v>44779.104166666664</v>
      </c>
      <c r="C11984">
        <v>119.421875</v>
      </c>
    </row>
    <row r="11985" spans="2:3">
      <c r="B11985" s="1">
        <v>44779.114583333336</v>
      </c>
      <c r="C11985">
        <v>119.375</v>
      </c>
    </row>
    <row r="11986" spans="2:3">
      <c r="B11986" s="1">
        <v>44779.125</v>
      </c>
      <c r="C11986">
        <v>119.40625</v>
      </c>
    </row>
    <row r="11987" spans="2:3">
      <c r="B11987" s="1">
        <v>44779.135416666664</v>
      </c>
      <c r="C11987">
        <v>119.4375</v>
      </c>
    </row>
    <row r="11988" spans="2:3">
      <c r="B11988" s="1">
        <v>44779.145833333336</v>
      </c>
      <c r="C11988">
        <v>119.453125</v>
      </c>
    </row>
    <row r="11989" spans="2:3">
      <c r="B11989" s="1">
        <v>44779.15625</v>
      </c>
      <c r="C11989">
        <v>119.359375</v>
      </c>
    </row>
    <row r="11990" spans="2:3">
      <c r="B11990" s="1">
        <v>44779.166666666664</v>
      </c>
      <c r="C11990">
        <v>119.453125</v>
      </c>
    </row>
    <row r="11991" spans="2:3">
      <c r="B11991" s="1">
        <v>44779.177083333336</v>
      </c>
      <c r="C11991">
        <v>119.453125</v>
      </c>
    </row>
    <row r="11992" spans="2:3">
      <c r="B11992" s="1">
        <v>44779.1875</v>
      </c>
      <c r="C11992">
        <v>119.5</v>
      </c>
    </row>
    <row r="11993" spans="2:3">
      <c r="B11993" s="1">
        <v>44779.197916666664</v>
      </c>
      <c r="C11993">
        <v>119.46875</v>
      </c>
    </row>
    <row r="11994" spans="2:3">
      <c r="B11994" s="1">
        <v>44781.25</v>
      </c>
      <c r="C11994">
        <v>119.3125</v>
      </c>
    </row>
    <row r="11995" spans="2:3">
      <c r="B11995" s="1">
        <v>44781.260416666664</v>
      </c>
      <c r="C11995">
        <v>119.328125</v>
      </c>
    </row>
    <row r="11996" spans="2:3">
      <c r="B11996" s="1">
        <v>44781.270833333336</v>
      </c>
      <c r="C11996">
        <v>119.390625</v>
      </c>
    </row>
    <row r="11997" spans="2:3">
      <c r="B11997" s="1">
        <v>44781.28125</v>
      </c>
      <c r="C11997">
        <v>119.375</v>
      </c>
    </row>
    <row r="11998" spans="2:3">
      <c r="B11998" s="1">
        <v>44781.291666666664</v>
      </c>
      <c r="C11998">
        <v>119.375</v>
      </c>
    </row>
    <row r="11999" spans="2:3">
      <c r="B11999" s="1">
        <v>44781.302083333336</v>
      </c>
      <c r="C11999">
        <v>119.390625</v>
      </c>
    </row>
    <row r="12000" spans="2:3">
      <c r="B12000" s="1">
        <v>44781.3125</v>
      </c>
      <c r="C12000">
        <v>119.40625</v>
      </c>
    </row>
    <row r="12001" spans="2:3">
      <c r="B12001" s="1">
        <v>44781.322916666664</v>
      </c>
      <c r="C12001">
        <v>119.4375</v>
      </c>
    </row>
    <row r="12002" spans="2:3">
      <c r="B12002" s="1">
        <v>44781.333333333336</v>
      </c>
      <c r="C12002">
        <v>119.328125</v>
      </c>
    </row>
    <row r="12003" spans="2:3">
      <c r="B12003" s="1">
        <v>44781.34375</v>
      </c>
      <c r="C12003">
        <v>119.3125</v>
      </c>
    </row>
    <row r="12004" spans="2:3">
      <c r="B12004" s="1">
        <v>44781.354166666664</v>
      </c>
      <c r="C12004">
        <v>119.4375</v>
      </c>
    </row>
    <row r="12005" spans="2:3">
      <c r="B12005" s="1">
        <v>44781.364583333336</v>
      </c>
      <c r="C12005">
        <v>119.453125</v>
      </c>
    </row>
    <row r="12006" spans="2:3">
      <c r="B12006" s="1">
        <v>44781.375</v>
      </c>
      <c r="C12006">
        <v>119.484375</v>
      </c>
    </row>
    <row r="12007" spans="2:3">
      <c r="B12007" s="1">
        <v>44781.385416666664</v>
      </c>
      <c r="C12007">
        <v>119.5</v>
      </c>
    </row>
    <row r="12008" spans="2:3">
      <c r="B12008" s="1">
        <v>44781.395833333336</v>
      </c>
      <c r="C12008">
        <v>119.484375</v>
      </c>
    </row>
    <row r="12009" spans="2:3">
      <c r="B12009" s="1">
        <v>44781.40625</v>
      </c>
      <c r="C12009">
        <v>119.4375</v>
      </c>
    </row>
    <row r="12010" spans="2:3">
      <c r="B12010" s="1">
        <v>44781.416666666664</v>
      </c>
      <c r="C12010">
        <v>119.453125</v>
      </c>
    </row>
    <row r="12011" spans="2:3">
      <c r="B12011" s="1">
        <v>44781.427083333336</v>
      </c>
      <c r="C12011">
        <v>119.453125</v>
      </c>
    </row>
    <row r="12012" spans="2:3">
      <c r="B12012" s="1">
        <v>44781.4375</v>
      </c>
      <c r="C12012">
        <v>119.4375</v>
      </c>
    </row>
    <row r="12013" spans="2:3">
      <c r="B12013" s="1">
        <v>44781.447916666664</v>
      </c>
      <c r="C12013">
        <v>119.453125</v>
      </c>
    </row>
    <row r="12014" spans="2:3">
      <c r="B12014" s="1">
        <v>44781.458333333336</v>
      </c>
      <c r="C12014">
        <v>119.5</v>
      </c>
    </row>
    <row r="12015" spans="2:3">
      <c r="B12015" s="1">
        <v>44781.46875</v>
      </c>
      <c r="C12015">
        <v>119.5</v>
      </c>
    </row>
    <row r="12016" spans="2:3">
      <c r="B12016" s="1">
        <v>44781.479166666664</v>
      </c>
      <c r="C12016">
        <v>119.546875</v>
      </c>
    </row>
    <row r="12017" spans="2:3">
      <c r="B12017" s="1">
        <v>44781.489583333336</v>
      </c>
      <c r="C12017">
        <v>119.546875</v>
      </c>
    </row>
    <row r="12018" spans="2:3">
      <c r="B12018" s="1">
        <v>44781.5</v>
      </c>
      <c r="C12018">
        <v>119.515625</v>
      </c>
    </row>
    <row r="12019" spans="2:3">
      <c r="B12019" s="1">
        <v>44781.510416666664</v>
      </c>
      <c r="C12019">
        <v>119.546875</v>
      </c>
    </row>
    <row r="12020" spans="2:3">
      <c r="B12020" s="1">
        <v>44781.520833333336</v>
      </c>
      <c r="C12020">
        <v>119.53125</v>
      </c>
    </row>
    <row r="12021" spans="2:3">
      <c r="B12021" s="1">
        <v>44781.53125</v>
      </c>
      <c r="C12021">
        <v>119.484375</v>
      </c>
    </row>
    <row r="12022" spans="2:3">
      <c r="B12022" s="1">
        <v>44781.541666666664</v>
      </c>
      <c r="C12022">
        <v>119.5</v>
      </c>
    </row>
    <row r="12023" spans="2:3">
      <c r="B12023" s="1">
        <v>44781.552083333336</v>
      </c>
      <c r="C12023">
        <v>119.515625</v>
      </c>
    </row>
    <row r="12024" spans="2:3">
      <c r="B12024" s="1">
        <v>44781.5625</v>
      </c>
      <c r="C12024">
        <v>119.515625</v>
      </c>
    </row>
    <row r="12025" spans="2:3">
      <c r="B12025" s="1">
        <v>44781.572916666664</v>
      </c>
      <c r="C12025">
        <v>119.625</v>
      </c>
    </row>
    <row r="12026" spans="2:3">
      <c r="B12026" s="1">
        <v>44781.583333333336</v>
      </c>
      <c r="C12026">
        <v>119.5625</v>
      </c>
    </row>
    <row r="12027" spans="2:3">
      <c r="B12027" s="1">
        <v>44781.59375</v>
      </c>
      <c r="C12027">
        <v>119.5625</v>
      </c>
    </row>
    <row r="12028" spans="2:3">
      <c r="B12028" s="1">
        <v>44781.604166666664</v>
      </c>
      <c r="C12028">
        <v>119.578125</v>
      </c>
    </row>
    <row r="12029" spans="2:3">
      <c r="B12029" s="1">
        <v>44781.614583333336</v>
      </c>
      <c r="C12029">
        <v>119.578125</v>
      </c>
    </row>
    <row r="12030" spans="2:3">
      <c r="B12030" s="1">
        <v>44781.625</v>
      </c>
      <c r="C12030">
        <v>119.640625</v>
      </c>
    </row>
    <row r="12031" spans="2:3">
      <c r="B12031" s="1">
        <v>44781.635416666664</v>
      </c>
      <c r="C12031">
        <v>119.6875</v>
      </c>
    </row>
    <row r="12032" spans="2:3">
      <c r="B12032" s="1">
        <v>44781.645833333336</v>
      </c>
      <c r="C12032">
        <v>119.71875</v>
      </c>
    </row>
    <row r="12033" spans="2:3">
      <c r="B12033" s="1">
        <v>44781.65625</v>
      </c>
      <c r="C12033">
        <v>119.71875</v>
      </c>
    </row>
    <row r="12034" spans="2:3">
      <c r="B12034" s="1">
        <v>44781.666666666664</v>
      </c>
      <c r="C12034">
        <v>119.75</v>
      </c>
    </row>
    <row r="12035" spans="2:3">
      <c r="B12035" s="1">
        <v>44781.677083333336</v>
      </c>
      <c r="C12035">
        <v>119.71875</v>
      </c>
    </row>
    <row r="12036" spans="2:3">
      <c r="B12036" s="1">
        <v>44781.6875</v>
      </c>
      <c r="C12036">
        <v>119.71875</v>
      </c>
    </row>
    <row r="12037" spans="2:3">
      <c r="B12037" s="1">
        <v>44781.697916666664</v>
      </c>
      <c r="C12037">
        <v>119.703125</v>
      </c>
    </row>
    <row r="12038" spans="2:3">
      <c r="B12038" s="1">
        <v>44781.708333333336</v>
      </c>
      <c r="C12038">
        <v>119.6875</v>
      </c>
    </row>
    <row r="12039" spans="2:3">
      <c r="B12039" s="1">
        <v>44781.71875</v>
      </c>
      <c r="C12039">
        <v>119.671875</v>
      </c>
    </row>
    <row r="12040" spans="2:3">
      <c r="B12040" s="1">
        <v>44781.729166666664</v>
      </c>
      <c r="C12040">
        <v>119.640625</v>
      </c>
    </row>
    <row r="12041" spans="2:3">
      <c r="B12041" s="1">
        <v>44781.739583333336</v>
      </c>
      <c r="C12041">
        <v>119.6875</v>
      </c>
    </row>
    <row r="12042" spans="2:3">
      <c r="B12042" s="1">
        <v>44781.75</v>
      </c>
      <c r="C12042">
        <v>119.640625</v>
      </c>
    </row>
    <row r="12043" spans="2:3">
      <c r="B12043" s="1">
        <v>44781.760416666664</v>
      </c>
      <c r="C12043">
        <v>119.703125</v>
      </c>
    </row>
    <row r="12044" spans="2:3">
      <c r="B12044" s="1">
        <v>44781.770833333336</v>
      </c>
      <c r="C12044">
        <v>119.65625</v>
      </c>
    </row>
    <row r="12045" spans="2:3">
      <c r="B12045" s="1">
        <v>44781.78125</v>
      </c>
      <c r="C12045">
        <v>119.71875</v>
      </c>
    </row>
    <row r="12046" spans="2:3">
      <c r="B12046" s="1">
        <v>44781.791666666664</v>
      </c>
      <c r="C12046">
        <v>119.703125</v>
      </c>
    </row>
    <row r="12047" spans="2:3">
      <c r="B12047" s="1">
        <v>44781.802083333336</v>
      </c>
      <c r="C12047">
        <v>119.671875</v>
      </c>
    </row>
    <row r="12048" spans="2:3">
      <c r="B12048" s="1">
        <v>44781.8125</v>
      </c>
      <c r="C12048">
        <v>119.640625</v>
      </c>
    </row>
    <row r="12049" spans="2:3">
      <c r="B12049" s="1">
        <v>44781.822916666664</v>
      </c>
      <c r="C12049">
        <v>119.65625</v>
      </c>
    </row>
    <row r="12050" spans="2:3">
      <c r="B12050" s="1">
        <v>44781.833333333336</v>
      </c>
      <c r="C12050">
        <v>119.6875</v>
      </c>
    </row>
    <row r="12051" spans="2:3">
      <c r="B12051" s="1">
        <v>44781.84375</v>
      </c>
      <c r="C12051">
        <v>119.6875</v>
      </c>
    </row>
    <row r="12052" spans="2:3">
      <c r="B12052" s="1">
        <v>44781.854166666664</v>
      </c>
      <c r="C12052">
        <v>119.578125</v>
      </c>
    </row>
    <row r="12053" spans="2:3">
      <c r="B12053" s="1">
        <v>44781.864583333336</v>
      </c>
      <c r="C12053">
        <v>119.625</v>
      </c>
    </row>
    <row r="12054" spans="2:3">
      <c r="B12054" s="1">
        <v>44781.875</v>
      </c>
      <c r="C12054">
        <v>119.671875</v>
      </c>
    </row>
    <row r="12055" spans="2:3">
      <c r="B12055" s="1">
        <v>44781.885416666664</v>
      </c>
      <c r="C12055">
        <v>119.75</v>
      </c>
    </row>
    <row r="12056" spans="2:3">
      <c r="B12056" s="1">
        <v>44781.895833333336</v>
      </c>
      <c r="C12056">
        <v>119.734375</v>
      </c>
    </row>
    <row r="12057" spans="2:3">
      <c r="B12057" s="1">
        <v>44781.90625</v>
      </c>
      <c r="C12057">
        <v>119.859375</v>
      </c>
    </row>
    <row r="12058" spans="2:3">
      <c r="B12058" s="1">
        <v>44781.916666666664</v>
      </c>
      <c r="C12058">
        <v>119.859375</v>
      </c>
    </row>
    <row r="12059" spans="2:3">
      <c r="B12059" s="1">
        <v>44781.927083333336</v>
      </c>
      <c r="C12059">
        <v>119.859375</v>
      </c>
    </row>
    <row r="12060" spans="2:3">
      <c r="B12060" s="1">
        <v>44781.9375</v>
      </c>
      <c r="C12060">
        <v>119.78125</v>
      </c>
    </row>
    <row r="12061" spans="2:3">
      <c r="B12061" s="1">
        <v>44781.947916666664</v>
      </c>
      <c r="C12061">
        <v>119.75</v>
      </c>
    </row>
    <row r="12062" spans="2:3">
      <c r="B12062" s="1">
        <v>44781.958333333336</v>
      </c>
      <c r="C12062">
        <v>119.75</v>
      </c>
    </row>
    <row r="12063" spans="2:3">
      <c r="B12063" s="1">
        <v>44781.96875</v>
      </c>
      <c r="C12063">
        <v>119.734375</v>
      </c>
    </row>
    <row r="12064" spans="2:3">
      <c r="B12064" s="1">
        <v>44781.979166666664</v>
      </c>
      <c r="C12064">
        <v>119.734375</v>
      </c>
    </row>
    <row r="12065" spans="2:3">
      <c r="B12065" s="1">
        <v>44781.989583333336</v>
      </c>
      <c r="C12065">
        <v>119.765625</v>
      </c>
    </row>
    <row r="12066" spans="2:3">
      <c r="B12066" s="1">
        <v>44782</v>
      </c>
      <c r="C12066">
        <v>119.765625</v>
      </c>
    </row>
    <row r="12067" spans="2:3">
      <c r="B12067" s="1">
        <v>44782.010416666664</v>
      </c>
      <c r="C12067">
        <v>119.84375</v>
      </c>
    </row>
    <row r="12068" spans="2:3">
      <c r="B12068" s="1">
        <v>44782.020833333336</v>
      </c>
      <c r="C12068">
        <v>119.84375</v>
      </c>
    </row>
    <row r="12069" spans="2:3">
      <c r="B12069" s="1">
        <v>44782.03125</v>
      </c>
      <c r="C12069">
        <v>119.875</v>
      </c>
    </row>
    <row r="12070" spans="2:3">
      <c r="B12070" s="1">
        <v>44782.041666666664</v>
      </c>
      <c r="C12070">
        <v>119.84375</v>
      </c>
    </row>
    <row r="12071" spans="2:3">
      <c r="B12071" s="1">
        <v>44782.052083333336</v>
      </c>
      <c r="C12071">
        <v>119.875</v>
      </c>
    </row>
    <row r="12072" spans="2:3">
      <c r="B12072" s="1">
        <v>44782.0625</v>
      </c>
      <c r="C12072">
        <v>119.859375</v>
      </c>
    </row>
    <row r="12073" spans="2:3">
      <c r="B12073" s="1">
        <v>44782.072916666664</v>
      </c>
      <c r="C12073">
        <v>119.8125</v>
      </c>
    </row>
    <row r="12074" spans="2:3">
      <c r="B12074" s="1">
        <v>44782.083333333336</v>
      </c>
      <c r="C12074">
        <v>119.859375</v>
      </c>
    </row>
    <row r="12075" spans="2:3">
      <c r="B12075" s="1">
        <v>44782.09375</v>
      </c>
      <c r="C12075">
        <v>119.828125</v>
      </c>
    </row>
    <row r="12076" spans="2:3">
      <c r="B12076" s="1">
        <v>44782.104166666664</v>
      </c>
      <c r="C12076">
        <v>119.828125</v>
      </c>
    </row>
    <row r="12077" spans="2:3">
      <c r="B12077" s="1">
        <v>44782.114583333336</v>
      </c>
      <c r="C12077">
        <v>119.859375</v>
      </c>
    </row>
    <row r="12078" spans="2:3">
      <c r="B12078" s="1">
        <v>44782.125</v>
      </c>
      <c r="C12078">
        <v>119.828125</v>
      </c>
    </row>
    <row r="12079" spans="2:3">
      <c r="B12079" s="1">
        <v>44782.135416666664</v>
      </c>
      <c r="C12079">
        <v>119.84375</v>
      </c>
    </row>
    <row r="12080" spans="2:3">
      <c r="B12080" s="1">
        <v>44782.145833333336</v>
      </c>
      <c r="C12080">
        <v>119.828125</v>
      </c>
    </row>
    <row r="12081" spans="2:3">
      <c r="B12081" s="1">
        <v>44782.15625</v>
      </c>
      <c r="C12081">
        <v>119.875</v>
      </c>
    </row>
    <row r="12082" spans="2:3">
      <c r="B12082" s="1">
        <v>44782.166666666664</v>
      </c>
      <c r="C12082">
        <v>119.984375</v>
      </c>
    </row>
    <row r="12083" spans="2:3">
      <c r="B12083" s="1">
        <v>44782.177083333336</v>
      </c>
      <c r="C12083">
        <v>119.9375</v>
      </c>
    </row>
    <row r="12084" spans="2:3">
      <c r="B12084" s="1">
        <v>44782.1875</v>
      </c>
      <c r="C12084">
        <v>119.921875</v>
      </c>
    </row>
    <row r="12085" spans="2:3">
      <c r="B12085" s="1">
        <v>44782.197916666664</v>
      </c>
      <c r="C12085">
        <v>119.890625</v>
      </c>
    </row>
    <row r="12086" spans="2:3">
      <c r="B12086" s="1">
        <v>44782.25</v>
      </c>
      <c r="C12086">
        <v>119.875</v>
      </c>
    </row>
    <row r="12087" spans="2:3">
      <c r="B12087" s="1">
        <v>44782.260416666664</v>
      </c>
      <c r="C12087">
        <v>119.890625</v>
      </c>
    </row>
    <row r="12088" spans="2:3">
      <c r="B12088" s="1">
        <v>44782.270833333336</v>
      </c>
      <c r="C12088">
        <v>119.890625</v>
      </c>
    </row>
    <row r="12089" spans="2:3">
      <c r="B12089" s="1">
        <v>44782.28125</v>
      </c>
      <c r="C12089">
        <v>119.890625</v>
      </c>
    </row>
    <row r="12090" spans="2:3">
      <c r="B12090" s="1">
        <v>44782.291666666664</v>
      </c>
      <c r="C12090">
        <v>119.90625</v>
      </c>
    </row>
    <row r="12091" spans="2:3">
      <c r="B12091" s="1">
        <v>44782.302083333336</v>
      </c>
      <c r="C12091">
        <v>119.90625</v>
      </c>
    </row>
    <row r="12092" spans="2:3">
      <c r="B12092" s="1">
        <v>44782.3125</v>
      </c>
      <c r="C12092">
        <v>119.96875</v>
      </c>
    </row>
    <row r="12093" spans="2:3">
      <c r="B12093" s="1">
        <v>44782.322916666664</v>
      </c>
      <c r="C12093">
        <v>119.9375</v>
      </c>
    </row>
    <row r="12094" spans="2:3">
      <c r="B12094" s="1">
        <v>44782.333333333336</v>
      </c>
      <c r="C12094">
        <v>119.921875</v>
      </c>
    </row>
    <row r="12095" spans="2:3">
      <c r="B12095" s="1">
        <v>44782.34375</v>
      </c>
      <c r="C12095">
        <v>119.921875</v>
      </c>
    </row>
    <row r="12096" spans="2:3">
      <c r="B12096" s="1">
        <v>44782.354166666664</v>
      </c>
      <c r="C12096">
        <v>119.9375</v>
      </c>
    </row>
    <row r="12097" spans="2:3">
      <c r="B12097" s="1">
        <v>44782.364583333336</v>
      </c>
      <c r="C12097">
        <v>119.875</v>
      </c>
    </row>
    <row r="12098" spans="2:3">
      <c r="B12098" s="1">
        <v>44782.375</v>
      </c>
      <c r="C12098">
        <v>119.875</v>
      </c>
    </row>
    <row r="12099" spans="2:3">
      <c r="B12099" s="1">
        <v>44782.385416666664</v>
      </c>
      <c r="C12099">
        <v>119.921875</v>
      </c>
    </row>
    <row r="12100" spans="2:3">
      <c r="B12100" s="1">
        <v>44782.395833333336</v>
      </c>
      <c r="C12100">
        <v>119.859375</v>
      </c>
    </row>
    <row r="12101" spans="2:3">
      <c r="B12101" s="1">
        <v>44782.40625</v>
      </c>
      <c r="C12101">
        <v>119.890625</v>
      </c>
    </row>
    <row r="12102" spans="2:3">
      <c r="B12102" s="1">
        <v>44782.416666666664</v>
      </c>
      <c r="C12102">
        <v>119.90625</v>
      </c>
    </row>
    <row r="12103" spans="2:3">
      <c r="B12103" s="1">
        <v>44782.427083333336</v>
      </c>
      <c r="C12103">
        <v>119.875</v>
      </c>
    </row>
    <row r="12104" spans="2:3">
      <c r="B12104" s="1">
        <v>44782.4375</v>
      </c>
      <c r="C12104">
        <v>119.875</v>
      </c>
    </row>
    <row r="12105" spans="2:3">
      <c r="B12105" s="1">
        <v>44782.447916666664</v>
      </c>
      <c r="C12105">
        <v>119.859375</v>
      </c>
    </row>
    <row r="12106" spans="2:3">
      <c r="B12106" s="1">
        <v>44782.458333333336</v>
      </c>
      <c r="C12106">
        <v>119.859375</v>
      </c>
    </row>
    <row r="12107" spans="2:3">
      <c r="B12107" s="1">
        <v>44782.46875</v>
      </c>
      <c r="C12107">
        <v>119.875</v>
      </c>
    </row>
    <row r="12108" spans="2:3">
      <c r="B12108" s="1">
        <v>44782.479166666664</v>
      </c>
      <c r="C12108">
        <v>119.875</v>
      </c>
    </row>
    <row r="12109" spans="2:3">
      <c r="B12109" s="1">
        <v>44782.489583333336</v>
      </c>
      <c r="C12109">
        <v>119.875</v>
      </c>
    </row>
    <row r="12110" spans="2:3">
      <c r="B12110" s="1">
        <v>44782.5</v>
      </c>
      <c r="C12110">
        <v>119.890625</v>
      </c>
    </row>
    <row r="12111" spans="2:3">
      <c r="B12111" s="1">
        <v>44782.510416666664</v>
      </c>
      <c r="C12111">
        <v>119.921875</v>
      </c>
    </row>
    <row r="12112" spans="2:3">
      <c r="B12112" s="1">
        <v>44782.520833333336</v>
      </c>
      <c r="C12112">
        <v>119.90625</v>
      </c>
    </row>
    <row r="12113" spans="2:3">
      <c r="B12113" s="1">
        <v>44782.53125</v>
      </c>
      <c r="C12113">
        <v>119.90625</v>
      </c>
    </row>
    <row r="12114" spans="2:3">
      <c r="B12114" s="1">
        <v>44782.541666666664</v>
      </c>
      <c r="C12114">
        <v>119.859375</v>
      </c>
    </row>
    <row r="12115" spans="2:3">
      <c r="B12115" s="1">
        <v>44782.552083333336</v>
      </c>
      <c r="C12115">
        <v>119.875</v>
      </c>
    </row>
    <row r="12116" spans="2:3">
      <c r="B12116" s="1">
        <v>44782.5625</v>
      </c>
      <c r="C12116">
        <v>119.859375</v>
      </c>
    </row>
    <row r="12117" spans="2:3">
      <c r="B12117" s="1">
        <v>44782.572916666664</v>
      </c>
      <c r="C12117">
        <v>119.859375</v>
      </c>
    </row>
    <row r="12118" spans="2:3">
      <c r="B12118" s="1">
        <v>44782.583333333336</v>
      </c>
      <c r="C12118">
        <v>119.78125</v>
      </c>
    </row>
    <row r="12119" spans="2:3">
      <c r="B12119" s="1">
        <v>44782.59375</v>
      </c>
      <c r="C12119">
        <v>119.765625</v>
      </c>
    </row>
    <row r="12120" spans="2:3">
      <c r="B12120" s="1">
        <v>44782.604166666664</v>
      </c>
      <c r="C12120">
        <v>119.8125</v>
      </c>
    </row>
    <row r="12121" spans="2:3">
      <c r="B12121" s="1">
        <v>44782.614583333336</v>
      </c>
      <c r="C12121">
        <v>119.859375</v>
      </c>
    </row>
    <row r="12122" spans="2:3">
      <c r="B12122" s="1">
        <v>44782.625</v>
      </c>
      <c r="C12122">
        <v>119.921875</v>
      </c>
    </row>
    <row r="12123" spans="2:3">
      <c r="B12123" s="1">
        <v>44782.635416666664</v>
      </c>
      <c r="C12123">
        <v>119.84375</v>
      </c>
    </row>
    <row r="12124" spans="2:3">
      <c r="B12124" s="1">
        <v>44782.645833333336</v>
      </c>
      <c r="C12124">
        <v>119.75</v>
      </c>
    </row>
    <row r="12125" spans="2:3">
      <c r="B12125" s="1">
        <v>44782.65625</v>
      </c>
      <c r="C12125">
        <v>119.78125</v>
      </c>
    </row>
    <row r="12126" spans="2:3">
      <c r="B12126" s="1">
        <v>44782.666666666664</v>
      </c>
      <c r="C12126">
        <v>119.796875</v>
      </c>
    </row>
    <row r="12127" spans="2:3">
      <c r="B12127" s="1">
        <v>44782.677083333336</v>
      </c>
      <c r="C12127">
        <v>119.78125</v>
      </c>
    </row>
    <row r="12128" spans="2:3">
      <c r="B12128" s="1">
        <v>44782.6875</v>
      </c>
      <c r="C12128">
        <v>119.765625</v>
      </c>
    </row>
    <row r="12129" spans="2:3">
      <c r="B12129" s="1">
        <v>44782.697916666664</v>
      </c>
      <c r="C12129">
        <v>119.703125</v>
      </c>
    </row>
    <row r="12130" spans="2:3">
      <c r="B12130" s="1">
        <v>44782.708333333336</v>
      </c>
      <c r="C12130">
        <v>119.671875</v>
      </c>
    </row>
    <row r="12131" spans="2:3">
      <c r="B12131" s="1">
        <v>44782.71875</v>
      </c>
      <c r="C12131">
        <v>119.609375</v>
      </c>
    </row>
    <row r="12132" spans="2:3">
      <c r="B12132" s="1">
        <v>44782.729166666664</v>
      </c>
      <c r="C12132">
        <v>119.625</v>
      </c>
    </row>
    <row r="12133" spans="2:3">
      <c r="B12133" s="1">
        <v>44782.739583333336</v>
      </c>
      <c r="C12133">
        <v>119.609375</v>
      </c>
    </row>
    <row r="12134" spans="2:3">
      <c r="B12134" s="1">
        <v>44782.75</v>
      </c>
      <c r="C12134">
        <v>119.640625</v>
      </c>
    </row>
    <row r="12135" spans="2:3">
      <c r="B12135" s="1">
        <v>44782.760416666664</v>
      </c>
      <c r="C12135">
        <v>119.59375</v>
      </c>
    </row>
    <row r="12136" spans="2:3">
      <c r="B12136" s="1">
        <v>44782.770833333336</v>
      </c>
      <c r="C12136">
        <v>119.578125</v>
      </c>
    </row>
    <row r="12137" spans="2:3">
      <c r="B12137" s="1">
        <v>44782.78125</v>
      </c>
      <c r="C12137">
        <v>119.578125</v>
      </c>
    </row>
    <row r="12138" spans="2:3">
      <c r="B12138" s="1">
        <v>44782.791666666664</v>
      </c>
      <c r="C12138">
        <v>119.578125</v>
      </c>
    </row>
    <row r="12139" spans="2:3">
      <c r="B12139" s="1">
        <v>44782.802083333336</v>
      </c>
      <c r="C12139">
        <v>119.640625</v>
      </c>
    </row>
    <row r="12140" spans="2:3">
      <c r="B12140" s="1">
        <v>44782.8125</v>
      </c>
      <c r="C12140">
        <v>119.59375</v>
      </c>
    </row>
    <row r="12141" spans="2:3">
      <c r="B12141" s="1">
        <v>44782.822916666664</v>
      </c>
      <c r="C12141">
        <v>119.484375</v>
      </c>
    </row>
    <row r="12142" spans="2:3">
      <c r="B12142" s="1">
        <v>44782.833333333336</v>
      </c>
      <c r="C12142">
        <v>119.4375</v>
      </c>
    </row>
    <row r="12143" spans="2:3">
      <c r="B12143" s="1">
        <v>44782.84375</v>
      </c>
      <c r="C12143">
        <v>119.484375</v>
      </c>
    </row>
    <row r="12144" spans="2:3">
      <c r="B12144" s="1">
        <v>44782.854166666664</v>
      </c>
      <c r="C12144">
        <v>119.546875</v>
      </c>
    </row>
    <row r="12145" spans="2:3">
      <c r="B12145" s="1">
        <v>44782.864583333336</v>
      </c>
      <c r="C12145">
        <v>119.625</v>
      </c>
    </row>
    <row r="12146" spans="2:3">
      <c r="B12146" s="1">
        <v>44782.875</v>
      </c>
      <c r="C12146">
        <v>119.515625</v>
      </c>
    </row>
    <row r="12147" spans="2:3">
      <c r="B12147" s="1">
        <v>44782.885416666664</v>
      </c>
      <c r="C12147">
        <v>119.515625</v>
      </c>
    </row>
    <row r="12148" spans="2:3">
      <c r="B12148" s="1">
        <v>44782.895833333336</v>
      </c>
      <c r="C12148">
        <v>119.4375</v>
      </c>
    </row>
    <row r="12149" spans="2:3">
      <c r="B12149" s="1">
        <v>44782.90625</v>
      </c>
      <c r="C12149">
        <v>119.4375</v>
      </c>
    </row>
    <row r="12150" spans="2:3">
      <c r="B12150" s="1">
        <v>44782.916666666664</v>
      </c>
      <c r="C12150">
        <v>119.4375</v>
      </c>
    </row>
    <row r="12151" spans="2:3">
      <c r="B12151" s="1">
        <v>44782.927083333336</v>
      </c>
      <c r="C12151">
        <v>119.484375</v>
      </c>
    </row>
    <row r="12152" spans="2:3">
      <c r="B12152" s="1">
        <v>44782.9375</v>
      </c>
      <c r="C12152">
        <v>119.578125</v>
      </c>
    </row>
    <row r="12153" spans="2:3">
      <c r="B12153" s="1">
        <v>44782.947916666664</v>
      </c>
      <c r="C12153">
        <v>119.609375</v>
      </c>
    </row>
    <row r="12154" spans="2:3">
      <c r="B12154" s="1">
        <v>44782.958333333336</v>
      </c>
      <c r="C12154">
        <v>119.546875</v>
      </c>
    </row>
    <row r="12155" spans="2:3">
      <c r="B12155" s="1">
        <v>44782.96875</v>
      </c>
      <c r="C12155">
        <v>119.578125</v>
      </c>
    </row>
    <row r="12156" spans="2:3">
      <c r="B12156" s="1">
        <v>44782.979166666664</v>
      </c>
      <c r="C12156">
        <v>119.609375</v>
      </c>
    </row>
    <row r="12157" spans="2:3">
      <c r="B12157" s="1">
        <v>44782.989583333336</v>
      </c>
      <c r="C12157">
        <v>119.625</v>
      </c>
    </row>
    <row r="12158" spans="2:3">
      <c r="B12158" s="1">
        <v>44783</v>
      </c>
      <c r="C12158">
        <v>119.59375</v>
      </c>
    </row>
    <row r="12159" spans="2:3">
      <c r="B12159" s="1">
        <v>44783.010416666664</v>
      </c>
      <c r="C12159">
        <v>119.59375</v>
      </c>
    </row>
    <row r="12160" spans="2:3">
      <c r="B12160" s="1">
        <v>44783.020833333336</v>
      </c>
      <c r="C12160">
        <v>119.5625</v>
      </c>
    </row>
    <row r="12161" spans="2:3">
      <c r="B12161" s="1">
        <v>44783.03125</v>
      </c>
      <c r="C12161">
        <v>119.546875</v>
      </c>
    </row>
    <row r="12162" spans="2:3">
      <c r="B12162" s="1">
        <v>44783.041666666664</v>
      </c>
      <c r="C12162">
        <v>119.546875</v>
      </c>
    </row>
    <row r="12163" spans="2:3">
      <c r="B12163" s="1">
        <v>44783.052083333336</v>
      </c>
      <c r="C12163">
        <v>119.5</v>
      </c>
    </row>
    <row r="12164" spans="2:3">
      <c r="B12164" s="1">
        <v>44783.0625</v>
      </c>
      <c r="C12164">
        <v>119.484375</v>
      </c>
    </row>
    <row r="12165" spans="2:3">
      <c r="B12165" s="1">
        <v>44783.072916666664</v>
      </c>
      <c r="C12165">
        <v>119.53125</v>
      </c>
    </row>
    <row r="12166" spans="2:3">
      <c r="B12166" s="1">
        <v>44783.083333333336</v>
      </c>
      <c r="C12166">
        <v>119.53125</v>
      </c>
    </row>
    <row r="12167" spans="2:3">
      <c r="B12167" s="1">
        <v>44783.09375</v>
      </c>
      <c r="C12167">
        <v>119.484375</v>
      </c>
    </row>
    <row r="12168" spans="2:3">
      <c r="B12168" s="1">
        <v>44783.104166666664</v>
      </c>
      <c r="C12168">
        <v>119.484375</v>
      </c>
    </row>
    <row r="12169" spans="2:3">
      <c r="B12169" s="1">
        <v>44783.114583333336</v>
      </c>
      <c r="C12169">
        <v>119.484375</v>
      </c>
    </row>
    <row r="12170" spans="2:3">
      <c r="B12170" s="1">
        <v>44783.125</v>
      </c>
      <c r="C12170">
        <v>119.5</v>
      </c>
    </row>
    <row r="12171" spans="2:3">
      <c r="B12171" s="1">
        <v>44783.135416666664</v>
      </c>
      <c r="C12171">
        <v>119.5</v>
      </c>
    </row>
    <row r="12172" spans="2:3">
      <c r="B12172" s="1">
        <v>44783.145833333336</v>
      </c>
      <c r="C12172">
        <v>119.546875</v>
      </c>
    </row>
    <row r="12173" spans="2:3">
      <c r="B12173" s="1">
        <v>44783.15625</v>
      </c>
      <c r="C12173">
        <v>119.53125</v>
      </c>
    </row>
    <row r="12174" spans="2:3">
      <c r="B12174" s="1">
        <v>44783.166666666664</v>
      </c>
      <c r="C12174">
        <v>119.59375</v>
      </c>
    </row>
    <row r="12175" spans="2:3">
      <c r="B12175" s="1">
        <v>44783.177083333336</v>
      </c>
      <c r="C12175">
        <v>119.625</v>
      </c>
    </row>
    <row r="12176" spans="2:3">
      <c r="B12176" s="1">
        <v>44783.1875</v>
      </c>
      <c r="C12176">
        <v>119.609375</v>
      </c>
    </row>
    <row r="12177" spans="2:3">
      <c r="B12177" s="1">
        <v>44783.197916666664</v>
      </c>
      <c r="C12177">
        <v>119.59375</v>
      </c>
    </row>
    <row r="12178" spans="2:3">
      <c r="B12178" s="1">
        <v>44783.25</v>
      </c>
      <c r="C12178">
        <v>119.546875</v>
      </c>
    </row>
    <row r="12179" spans="2:3">
      <c r="B12179" s="1">
        <v>44783.260416666664</v>
      </c>
      <c r="C12179">
        <v>119.59375</v>
      </c>
    </row>
    <row r="12180" spans="2:3">
      <c r="B12180" s="1">
        <v>44783.270833333336</v>
      </c>
      <c r="C12180">
        <v>119.578125</v>
      </c>
    </row>
    <row r="12181" spans="2:3">
      <c r="B12181" s="1">
        <v>44783.28125</v>
      </c>
      <c r="C12181">
        <v>119.5625</v>
      </c>
    </row>
    <row r="12182" spans="2:3">
      <c r="B12182" s="1">
        <v>44783.291666666664</v>
      </c>
      <c r="C12182">
        <v>119.546875</v>
      </c>
    </row>
    <row r="12183" spans="2:3">
      <c r="B12183" s="1">
        <v>44783.302083333336</v>
      </c>
      <c r="C12183">
        <v>119.53125</v>
      </c>
    </row>
    <row r="12184" spans="2:3">
      <c r="B12184" s="1">
        <v>44783.3125</v>
      </c>
      <c r="C12184">
        <v>119.59375</v>
      </c>
    </row>
    <row r="12185" spans="2:3">
      <c r="B12185" s="1">
        <v>44783.322916666664</v>
      </c>
      <c r="C12185">
        <v>119.5625</v>
      </c>
    </row>
    <row r="12186" spans="2:3">
      <c r="B12186" s="1">
        <v>44783.333333333336</v>
      </c>
      <c r="C12186">
        <v>119.5625</v>
      </c>
    </row>
    <row r="12187" spans="2:3">
      <c r="B12187" s="1">
        <v>44783.34375</v>
      </c>
      <c r="C12187">
        <v>119.53125</v>
      </c>
    </row>
    <row r="12188" spans="2:3">
      <c r="B12188" s="1">
        <v>44783.354166666664</v>
      </c>
      <c r="C12188">
        <v>119.515625</v>
      </c>
    </row>
    <row r="12189" spans="2:3">
      <c r="B12189" s="1">
        <v>44783.364583333336</v>
      </c>
      <c r="C12189">
        <v>119.5</v>
      </c>
    </row>
    <row r="12190" spans="2:3">
      <c r="B12190" s="1">
        <v>44783.375</v>
      </c>
      <c r="C12190">
        <v>119.515625</v>
      </c>
    </row>
    <row r="12191" spans="2:3">
      <c r="B12191" s="1">
        <v>44783.385416666664</v>
      </c>
      <c r="C12191">
        <v>119.546875</v>
      </c>
    </row>
    <row r="12192" spans="2:3">
      <c r="B12192" s="1">
        <v>44783.395833333336</v>
      </c>
      <c r="C12192">
        <v>119.546875</v>
      </c>
    </row>
    <row r="12193" spans="2:3">
      <c r="B12193" s="1">
        <v>44783.40625</v>
      </c>
      <c r="C12193">
        <v>119.5625</v>
      </c>
    </row>
    <row r="12194" spans="2:3">
      <c r="B12194" s="1">
        <v>44783.416666666664</v>
      </c>
      <c r="C12194">
        <v>119.59375</v>
      </c>
    </row>
    <row r="12195" spans="2:3">
      <c r="B12195" s="1">
        <v>44783.427083333336</v>
      </c>
      <c r="C12195">
        <v>119.59375</v>
      </c>
    </row>
    <row r="12196" spans="2:3">
      <c r="B12196" s="1">
        <v>44783.4375</v>
      </c>
      <c r="C12196">
        <v>119.59375</v>
      </c>
    </row>
    <row r="12197" spans="2:3">
      <c r="B12197" s="1">
        <v>44783.447916666664</v>
      </c>
      <c r="C12197">
        <v>119.59375</v>
      </c>
    </row>
    <row r="12198" spans="2:3">
      <c r="B12198" s="1">
        <v>44783.458333333336</v>
      </c>
      <c r="C12198">
        <v>119.59375</v>
      </c>
    </row>
    <row r="12199" spans="2:3">
      <c r="B12199" s="1">
        <v>44783.46875</v>
      </c>
      <c r="C12199">
        <v>119.546875</v>
      </c>
    </row>
    <row r="12200" spans="2:3">
      <c r="B12200" s="1">
        <v>44783.479166666664</v>
      </c>
      <c r="C12200">
        <v>119.515625</v>
      </c>
    </row>
    <row r="12201" spans="2:3">
      <c r="B12201" s="1">
        <v>44783.489583333336</v>
      </c>
      <c r="C12201">
        <v>119.5</v>
      </c>
    </row>
    <row r="12202" spans="2:3">
      <c r="B12202" s="1">
        <v>44783.5</v>
      </c>
      <c r="C12202">
        <v>119.53125</v>
      </c>
    </row>
    <row r="12203" spans="2:3">
      <c r="B12203" s="1">
        <v>44783.510416666664</v>
      </c>
      <c r="C12203">
        <v>119.515625</v>
      </c>
    </row>
    <row r="12204" spans="2:3">
      <c r="B12204" s="1">
        <v>44783.520833333336</v>
      </c>
      <c r="C12204">
        <v>119.53125</v>
      </c>
    </row>
    <row r="12205" spans="2:3">
      <c r="B12205" s="1">
        <v>44783.53125</v>
      </c>
      <c r="C12205">
        <v>119.5</v>
      </c>
    </row>
    <row r="12206" spans="2:3">
      <c r="B12206" s="1">
        <v>44783.541666666664</v>
      </c>
      <c r="C12206">
        <v>119.5</v>
      </c>
    </row>
    <row r="12207" spans="2:3">
      <c r="B12207" s="1">
        <v>44783.552083333336</v>
      </c>
      <c r="C12207">
        <v>119.484375</v>
      </c>
    </row>
    <row r="12208" spans="2:3">
      <c r="B12208" s="1">
        <v>44783.5625</v>
      </c>
      <c r="C12208">
        <v>119.484375</v>
      </c>
    </row>
    <row r="12209" spans="2:3">
      <c r="B12209" s="1">
        <v>44783.572916666664</v>
      </c>
      <c r="C12209">
        <v>119.40625</v>
      </c>
    </row>
    <row r="12210" spans="2:3">
      <c r="B12210" s="1">
        <v>44783.583333333336</v>
      </c>
      <c r="C12210">
        <v>119.453125</v>
      </c>
    </row>
    <row r="12211" spans="2:3">
      <c r="B12211" s="1">
        <v>44783.59375</v>
      </c>
      <c r="C12211">
        <v>119.421875</v>
      </c>
    </row>
    <row r="12212" spans="2:3">
      <c r="B12212" s="1">
        <v>44783.604166666664</v>
      </c>
      <c r="C12212">
        <v>119.515625</v>
      </c>
    </row>
    <row r="12213" spans="2:3">
      <c r="B12213" s="1">
        <v>44783.614583333336</v>
      </c>
      <c r="C12213">
        <v>119.53125</v>
      </c>
    </row>
    <row r="12214" spans="2:3">
      <c r="B12214" s="1">
        <v>44783.625</v>
      </c>
      <c r="C12214">
        <v>119.546875</v>
      </c>
    </row>
    <row r="12215" spans="2:3">
      <c r="B12215" s="1">
        <v>44783.635416666664</v>
      </c>
      <c r="C12215">
        <v>119.625</v>
      </c>
    </row>
    <row r="12216" spans="2:3">
      <c r="B12216" s="1">
        <v>44783.645833333336</v>
      </c>
      <c r="C12216">
        <v>119.671875</v>
      </c>
    </row>
    <row r="12217" spans="2:3">
      <c r="B12217" s="1">
        <v>44783.65625</v>
      </c>
      <c r="C12217">
        <v>119.703125</v>
      </c>
    </row>
    <row r="12218" spans="2:3">
      <c r="B12218" s="1">
        <v>44783.666666666664</v>
      </c>
      <c r="C12218">
        <v>119.6875</v>
      </c>
    </row>
    <row r="12219" spans="2:3">
      <c r="B12219" s="1">
        <v>44783.677083333336</v>
      </c>
      <c r="C12219">
        <v>119.671875</v>
      </c>
    </row>
    <row r="12220" spans="2:3">
      <c r="B12220" s="1">
        <v>44783.6875</v>
      </c>
      <c r="C12220">
        <v>119.65625</v>
      </c>
    </row>
    <row r="12221" spans="2:3">
      <c r="B12221" s="1">
        <v>44783.697916666664</v>
      </c>
      <c r="C12221">
        <v>119.671875</v>
      </c>
    </row>
    <row r="12222" spans="2:3">
      <c r="B12222" s="1">
        <v>44783.708333333336</v>
      </c>
      <c r="C12222">
        <v>119.703125</v>
      </c>
    </row>
    <row r="12223" spans="2:3">
      <c r="B12223" s="1">
        <v>44783.71875</v>
      </c>
      <c r="C12223">
        <v>119.734375</v>
      </c>
    </row>
    <row r="12224" spans="2:3">
      <c r="B12224" s="1">
        <v>44783.729166666664</v>
      </c>
      <c r="C12224">
        <v>119.703125</v>
      </c>
    </row>
    <row r="12225" spans="2:3">
      <c r="B12225" s="1">
        <v>44783.739583333336</v>
      </c>
      <c r="C12225">
        <v>119.640625</v>
      </c>
    </row>
    <row r="12226" spans="2:3">
      <c r="B12226" s="1">
        <v>44783.75</v>
      </c>
      <c r="C12226">
        <v>119.65625</v>
      </c>
    </row>
    <row r="12227" spans="2:3">
      <c r="B12227" s="1">
        <v>44783.760416666664</v>
      </c>
      <c r="C12227">
        <v>119.609375</v>
      </c>
    </row>
    <row r="12228" spans="2:3">
      <c r="B12228" s="1">
        <v>44783.770833333336</v>
      </c>
      <c r="C12228">
        <v>119.515625</v>
      </c>
    </row>
    <row r="12229" spans="2:3">
      <c r="B12229" s="1">
        <v>44783.78125</v>
      </c>
      <c r="C12229">
        <v>119.515625</v>
      </c>
    </row>
    <row r="12230" spans="2:3">
      <c r="B12230" s="1">
        <v>44783.791666666664</v>
      </c>
      <c r="C12230">
        <v>119.46875</v>
      </c>
    </row>
    <row r="12231" spans="2:3">
      <c r="B12231" s="1">
        <v>44783.802083333336</v>
      </c>
      <c r="C12231">
        <v>119.46875</v>
      </c>
    </row>
    <row r="12232" spans="2:3">
      <c r="B12232" s="1">
        <v>44783.8125</v>
      </c>
      <c r="C12232">
        <v>119.5</v>
      </c>
    </row>
    <row r="12233" spans="2:3">
      <c r="B12233" s="1">
        <v>44783.822916666664</v>
      </c>
      <c r="C12233">
        <v>119.5</v>
      </c>
    </row>
    <row r="12234" spans="2:3">
      <c r="B12234" s="1">
        <v>44783.833333333336</v>
      </c>
      <c r="C12234">
        <v>119.515625</v>
      </c>
    </row>
    <row r="12235" spans="2:3">
      <c r="B12235" s="1">
        <v>44783.84375</v>
      </c>
      <c r="C12235">
        <v>119.390625</v>
      </c>
    </row>
    <row r="12236" spans="2:3">
      <c r="B12236" s="1">
        <v>44783.854166666664</v>
      </c>
      <c r="C12236">
        <v>120.421875</v>
      </c>
    </row>
    <row r="12237" spans="2:3">
      <c r="B12237" s="1">
        <v>44783.864583333336</v>
      </c>
      <c r="C12237">
        <v>120.15625</v>
      </c>
    </row>
    <row r="12238" spans="2:3">
      <c r="B12238" s="1">
        <v>44783.875</v>
      </c>
      <c r="C12238">
        <v>120.140625</v>
      </c>
    </row>
    <row r="12239" spans="2:3">
      <c r="B12239" s="1">
        <v>44783.885416666664</v>
      </c>
      <c r="C12239">
        <v>120.078125</v>
      </c>
    </row>
    <row r="12240" spans="2:3">
      <c r="B12240" s="1">
        <v>44783.895833333336</v>
      </c>
      <c r="C12240">
        <v>120.28125</v>
      </c>
    </row>
    <row r="12241" spans="2:3">
      <c r="B12241" s="1">
        <v>44783.90625</v>
      </c>
      <c r="C12241">
        <v>120.3125</v>
      </c>
    </row>
    <row r="12242" spans="2:3">
      <c r="B12242" s="1">
        <v>44783.916666666664</v>
      </c>
      <c r="C12242">
        <v>120.265625</v>
      </c>
    </row>
    <row r="12243" spans="2:3">
      <c r="B12243" s="1">
        <v>44783.927083333336</v>
      </c>
      <c r="C12243">
        <v>120.34375</v>
      </c>
    </row>
    <row r="12244" spans="2:3">
      <c r="B12244" s="1">
        <v>44783.9375</v>
      </c>
      <c r="C12244">
        <v>120.1875</v>
      </c>
    </row>
    <row r="12245" spans="2:3">
      <c r="B12245" s="1">
        <v>44783.947916666664</v>
      </c>
      <c r="C12245">
        <v>120.203125</v>
      </c>
    </row>
    <row r="12246" spans="2:3">
      <c r="B12246" s="1">
        <v>44783.958333333336</v>
      </c>
      <c r="C12246">
        <v>120.078125</v>
      </c>
    </row>
    <row r="12247" spans="2:3">
      <c r="B12247" s="1">
        <v>44783.96875</v>
      </c>
      <c r="C12247">
        <v>120.015625</v>
      </c>
    </row>
    <row r="12248" spans="2:3">
      <c r="B12248" s="1">
        <v>44783.979166666664</v>
      </c>
      <c r="C12248">
        <v>119.953125</v>
      </c>
    </row>
    <row r="12249" spans="2:3">
      <c r="B12249" s="1">
        <v>44783.989583333336</v>
      </c>
      <c r="C12249">
        <v>119.9375</v>
      </c>
    </row>
    <row r="12250" spans="2:3">
      <c r="B12250" s="1">
        <v>44784</v>
      </c>
      <c r="C12250">
        <v>119.890625</v>
      </c>
    </row>
    <row r="12251" spans="2:3">
      <c r="B12251" s="1">
        <v>44784.010416666664</v>
      </c>
      <c r="C12251">
        <v>119.921875</v>
      </c>
    </row>
    <row r="12252" spans="2:3">
      <c r="B12252" s="1">
        <v>44784.020833333336</v>
      </c>
      <c r="C12252">
        <v>119.96875</v>
      </c>
    </row>
    <row r="12253" spans="2:3">
      <c r="B12253" s="1">
        <v>44784.03125</v>
      </c>
      <c r="C12253">
        <v>119.9375</v>
      </c>
    </row>
    <row r="12254" spans="2:3">
      <c r="B12254" s="1">
        <v>44784.041666666664</v>
      </c>
      <c r="C12254">
        <v>120</v>
      </c>
    </row>
    <row r="12255" spans="2:3">
      <c r="B12255" s="1">
        <v>44784.052083333336</v>
      </c>
      <c r="C12255">
        <v>120</v>
      </c>
    </row>
    <row r="12256" spans="2:3">
      <c r="B12256" s="1">
        <v>44784.0625</v>
      </c>
      <c r="C12256">
        <v>119.953125</v>
      </c>
    </row>
    <row r="12257" spans="2:3">
      <c r="B12257" s="1">
        <v>44784.072916666664</v>
      </c>
      <c r="C12257">
        <v>119.78125</v>
      </c>
    </row>
    <row r="12258" spans="2:3">
      <c r="B12258" s="1">
        <v>44784.083333333336</v>
      </c>
      <c r="C12258">
        <v>119.75</v>
      </c>
    </row>
    <row r="12259" spans="2:3">
      <c r="B12259" s="1">
        <v>44784.09375</v>
      </c>
      <c r="C12259">
        <v>119.671875</v>
      </c>
    </row>
    <row r="12260" spans="2:3">
      <c r="B12260" s="1">
        <v>44784.104166666664</v>
      </c>
      <c r="C12260">
        <v>119.734375</v>
      </c>
    </row>
    <row r="12261" spans="2:3">
      <c r="B12261" s="1">
        <v>44784.114583333336</v>
      </c>
      <c r="C12261">
        <v>119.75</v>
      </c>
    </row>
    <row r="12262" spans="2:3">
      <c r="B12262" s="1">
        <v>44784.125</v>
      </c>
      <c r="C12262">
        <v>119.71875</v>
      </c>
    </row>
    <row r="12263" spans="2:3">
      <c r="B12263" s="1">
        <v>44784.135416666664</v>
      </c>
      <c r="C12263">
        <v>119.71875</v>
      </c>
    </row>
    <row r="12264" spans="2:3">
      <c r="B12264" s="1">
        <v>44784.145833333336</v>
      </c>
      <c r="C12264">
        <v>119.703125</v>
      </c>
    </row>
    <row r="12265" spans="2:3">
      <c r="B12265" s="1">
        <v>44784.15625</v>
      </c>
      <c r="C12265">
        <v>119.65625</v>
      </c>
    </row>
    <row r="12266" spans="2:3">
      <c r="B12266" s="1">
        <v>44784.166666666664</v>
      </c>
      <c r="C12266">
        <v>119.703125</v>
      </c>
    </row>
    <row r="12267" spans="2:3">
      <c r="B12267" s="1">
        <v>44784.177083333336</v>
      </c>
      <c r="C12267">
        <v>119.71875</v>
      </c>
    </row>
    <row r="12268" spans="2:3">
      <c r="B12268" s="1">
        <v>44784.1875</v>
      </c>
      <c r="C12268">
        <v>119.703125</v>
      </c>
    </row>
    <row r="12269" spans="2:3">
      <c r="B12269" s="1">
        <v>44784.197916666664</v>
      </c>
      <c r="C12269">
        <v>119.75</v>
      </c>
    </row>
    <row r="12270" spans="2:3">
      <c r="B12270" s="1">
        <v>44784.25</v>
      </c>
      <c r="C12270">
        <v>119.796875</v>
      </c>
    </row>
    <row r="12271" spans="2:3">
      <c r="B12271" s="1">
        <v>44784.260416666664</v>
      </c>
      <c r="C12271">
        <v>119.796875</v>
      </c>
    </row>
    <row r="12272" spans="2:3">
      <c r="B12272" s="1">
        <v>44784.270833333336</v>
      </c>
      <c r="C12272">
        <v>119.828125</v>
      </c>
    </row>
    <row r="12273" spans="2:3">
      <c r="B12273" s="1">
        <v>44784.28125</v>
      </c>
      <c r="C12273">
        <v>119.796875</v>
      </c>
    </row>
    <row r="12274" spans="2:3">
      <c r="B12274" s="1">
        <v>44784.291666666664</v>
      </c>
      <c r="C12274">
        <v>119.78125</v>
      </c>
    </row>
    <row r="12275" spans="2:3">
      <c r="B12275" s="1">
        <v>44784.302083333336</v>
      </c>
      <c r="C12275">
        <v>119.734375</v>
      </c>
    </row>
    <row r="12276" spans="2:3">
      <c r="B12276" s="1">
        <v>44784.3125</v>
      </c>
      <c r="C12276">
        <v>119.734375</v>
      </c>
    </row>
    <row r="12277" spans="2:3">
      <c r="B12277" s="1">
        <v>44784.322916666664</v>
      </c>
      <c r="C12277">
        <v>119.765625</v>
      </c>
    </row>
    <row r="12278" spans="2:3">
      <c r="B12278" s="1">
        <v>44784.333333333336</v>
      </c>
      <c r="C12278">
        <v>119.796875</v>
      </c>
    </row>
    <row r="12279" spans="2:3">
      <c r="B12279" s="1">
        <v>44784.34375</v>
      </c>
      <c r="C12279">
        <v>119.75</v>
      </c>
    </row>
    <row r="12280" spans="2:3">
      <c r="B12280" s="1">
        <v>44784.354166666664</v>
      </c>
      <c r="C12280">
        <v>119.734375</v>
      </c>
    </row>
    <row r="12281" spans="2:3">
      <c r="B12281" s="1">
        <v>44784.364583333336</v>
      </c>
      <c r="C12281">
        <v>119.734375</v>
      </c>
    </row>
    <row r="12282" spans="2:3">
      <c r="B12282" s="1">
        <v>44784.375</v>
      </c>
      <c r="C12282">
        <v>119.75</v>
      </c>
    </row>
    <row r="12283" spans="2:3">
      <c r="B12283" s="1">
        <v>44784.385416666664</v>
      </c>
      <c r="C12283">
        <v>119.671875</v>
      </c>
    </row>
    <row r="12284" spans="2:3">
      <c r="B12284" s="1">
        <v>44784.395833333336</v>
      </c>
      <c r="C12284">
        <v>119.703125</v>
      </c>
    </row>
    <row r="12285" spans="2:3">
      <c r="B12285" s="1">
        <v>44784.40625</v>
      </c>
      <c r="C12285">
        <v>119.703125</v>
      </c>
    </row>
    <row r="12286" spans="2:3">
      <c r="B12286" s="1">
        <v>44784.416666666664</v>
      </c>
      <c r="C12286">
        <v>119.703125</v>
      </c>
    </row>
    <row r="12287" spans="2:3">
      <c r="B12287" s="1">
        <v>44784.427083333336</v>
      </c>
      <c r="C12287">
        <v>119.6875</v>
      </c>
    </row>
    <row r="12288" spans="2:3">
      <c r="B12288" s="1">
        <v>44784.4375</v>
      </c>
      <c r="C12288">
        <v>119.65625</v>
      </c>
    </row>
    <row r="12289" spans="2:3">
      <c r="B12289" s="1">
        <v>44784.447916666664</v>
      </c>
      <c r="C12289">
        <v>119.609375</v>
      </c>
    </row>
    <row r="12290" spans="2:3">
      <c r="B12290" s="1">
        <v>44784.458333333336</v>
      </c>
      <c r="C12290">
        <v>119.578125</v>
      </c>
    </row>
    <row r="12291" spans="2:3">
      <c r="B12291" s="1">
        <v>44784.46875</v>
      </c>
      <c r="C12291">
        <v>119.59375</v>
      </c>
    </row>
    <row r="12292" spans="2:3">
      <c r="B12292" s="1">
        <v>44784.479166666664</v>
      </c>
      <c r="C12292">
        <v>119.640625</v>
      </c>
    </row>
    <row r="12293" spans="2:3">
      <c r="B12293" s="1">
        <v>44784.489583333336</v>
      </c>
      <c r="C12293">
        <v>119.625</v>
      </c>
    </row>
    <row r="12294" spans="2:3">
      <c r="B12294" s="1">
        <v>44784.5</v>
      </c>
      <c r="C12294">
        <v>119.671875</v>
      </c>
    </row>
    <row r="12295" spans="2:3">
      <c r="B12295" s="1">
        <v>44784.510416666664</v>
      </c>
      <c r="C12295">
        <v>119.6875</v>
      </c>
    </row>
    <row r="12296" spans="2:3">
      <c r="B12296" s="1">
        <v>44784.520833333336</v>
      </c>
      <c r="C12296">
        <v>119.6875</v>
      </c>
    </row>
    <row r="12297" spans="2:3">
      <c r="B12297" s="1">
        <v>44784.53125</v>
      </c>
      <c r="C12297">
        <v>119.6875</v>
      </c>
    </row>
    <row r="12298" spans="2:3">
      <c r="B12298" s="1">
        <v>44784.541666666664</v>
      </c>
      <c r="C12298">
        <v>119.671875</v>
      </c>
    </row>
    <row r="12299" spans="2:3">
      <c r="B12299" s="1">
        <v>44784.552083333336</v>
      </c>
      <c r="C12299">
        <v>119.6875</v>
      </c>
    </row>
    <row r="12300" spans="2:3">
      <c r="B12300" s="1">
        <v>44784.5625</v>
      </c>
      <c r="C12300">
        <v>119.671875</v>
      </c>
    </row>
    <row r="12301" spans="2:3">
      <c r="B12301" s="1">
        <v>44784.572916666664</v>
      </c>
      <c r="C12301">
        <v>119.640625</v>
      </c>
    </row>
    <row r="12302" spans="2:3">
      <c r="B12302" s="1">
        <v>44784.583333333336</v>
      </c>
      <c r="C12302">
        <v>119.640625</v>
      </c>
    </row>
    <row r="12303" spans="2:3">
      <c r="B12303" s="1">
        <v>44784.59375</v>
      </c>
      <c r="C12303">
        <v>119.734375</v>
      </c>
    </row>
    <row r="12304" spans="2:3">
      <c r="B12304" s="1">
        <v>44784.604166666664</v>
      </c>
      <c r="C12304">
        <v>119.8125</v>
      </c>
    </row>
    <row r="12305" spans="2:3">
      <c r="B12305" s="1">
        <v>44784.614583333336</v>
      </c>
      <c r="C12305">
        <v>119.8125</v>
      </c>
    </row>
    <row r="12306" spans="2:3">
      <c r="B12306" s="1">
        <v>44784.625</v>
      </c>
      <c r="C12306">
        <v>119.859375</v>
      </c>
    </row>
    <row r="12307" spans="2:3">
      <c r="B12307" s="1">
        <v>44784.635416666664</v>
      </c>
      <c r="C12307">
        <v>119.828125</v>
      </c>
    </row>
    <row r="12308" spans="2:3">
      <c r="B12308" s="1">
        <v>44784.645833333336</v>
      </c>
      <c r="C12308">
        <v>119.859375</v>
      </c>
    </row>
    <row r="12309" spans="2:3">
      <c r="B12309" s="1">
        <v>44784.65625</v>
      </c>
      <c r="C12309">
        <v>119.875</v>
      </c>
    </row>
    <row r="12310" spans="2:3">
      <c r="B12310" s="1">
        <v>44784.666666666664</v>
      </c>
      <c r="C12310">
        <v>119.8125</v>
      </c>
    </row>
    <row r="12311" spans="2:3">
      <c r="B12311" s="1">
        <v>44784.677083333336</v>
      </c>
      <c r="C12311">
        <v>119.765625</v>
      </c>
    </row>
    <row r="12312" spans="2:3">
      <c r="B12312" s="1">
        <v>44784.6875</v>
      </c>
      <c r="C12312">
        <v>119.796875</v>
      </c>
    </row>
    <row r="12313" spans="2:3">
      <c r="B12313" s="1">
        <v>44784.697916666664</v>
      </c>
      <c r="C12313">
        <v>119.765625</v>
      </c>
    </row>
    <row r="12314" spans="2:3">
      <c r="B12314" s="1">
        <v>44784.708333333336</v>
      </c>
      <c r="C12314">
        <v>119.796875</v>
      </c>
    </row>
    <row r="12315" spans="2:3">
      <c r="B12315" s="1">
        <v>44784.71875</v>
      </c>
      <c r="C12315">
        <v>119.796875</v>
      </c>
    </row>
    <row r="12316" spans="2:3">
      <c r="B12316" s="1">
        <v>44784.729166666664</v>
      </c>
      <c r="C12316">
        <v>119.8125</v>
      </c>
    </row>
    <row r="12317" spans="2:3">
      <c r="B12317" s="1">
        <v>44784.739583333336</v>
      </c>
      <c r="C12317">
        <v>119.828125</v>
      </c>
    </row>
    <row r="12318" spans="2:3">
      <c r="B12318" s="1">
        <v>44784.75</v>
      </c>
      <c r="C12318">
        <v>119.84375</v>
      </c>
    </row>
    <row r="12319" spans="2:3">
      <c r="B12319" s="1">
        <v>44784.760416666664</v>
      </c>
      <c r="C12319">
        <v>119.859375</v>
      </c>
    </row>
    <row r="12320" spans="2:3">
      <c r="B12320" s="1">
        <v>44784.770833333336</v>
      </c>
      <c r="C12320">
        <v>119.828125</v>
      </c>
    </row>
    <row r="12321" spans="2:3">
      <c r="B12321" s="1">
        <v>44784.78125</v>
      </c>
      <c r="C12321">
        <v>119.796875</v>
      </c>
    </row>
    <row r="12322" spans="2:3">
      <c r="B12322" s="1">
        <v>44784.791666666664</v>
      </c>
      <c r="C12322">
        <v>119.78125</v>
      </c>
    </row>
    <row r="12323" spans="2:3">
      <c r="B12323" s="1">
        <v>44784.802083333336</v>
      </c>
      <c r="C12323">
        <v>119.765625</v>
      </c>
    </row>
    <row r="12324" spans="2:3">
      <c r="B12324" s="1">
        <v>44784.8125</v>
      </c>
      <c r="C12324">
        <v>119.953125</v>
      </c>
    </row>
    <row r="12325" spans="2:3">
      <c r="B12325" s="1">
        <v>44784.822916666664</v>
      </c>
      <c r="C12325">
        <v>119.984375</v>
      </c>
    </row>
    <row r="12326" spans="2:3">
      <c r="B12326" s="1">
        <v>44784.833333333336</v>
      </c>
      <c r="C12326">
        <v>120.09375</v>
      </c>
    </row>
    <row r="12327" spans="2:3">
      <c r="B12327" s="1">
        <v>44784.84375</v>
      </c>
      <c r="C12327">
        <v>120.125</v>
      </c>
    </row>
    <row r="12328" spans="2:3">
      <c r="B12328" s="1">
        <v>44784.854166666664</v>
      </c>
      <c r="C12328">
        <v>120.046875</v>
      </c>
    </row>
    <row r="12329" spans="2:3">
      <c r="B12329" s="1">
        <v>44784.864583333336</v>
      </c>
      <c r="C12329">
        <v>120.046875</v>
      </c>
    </row>
    <row r="12330" spans="2:3">
      <c r="B12330" s="1">
        <v>44784.875</v>
      </c>
      <c r="C12330">
        <v>120.0625</v>
      </c>
    </row>
    <row r="12331" spans="2:3">
      <c r="B12331" s="1">
        <v>44784.885416666664</v>
      </c>
      <c r="C12331">
        <v>119.9375</v>
      </c>
    </row>
    <row r="12332" spans="2:3">
      <c r="B12332" s="1">
        <v>44784.895833333336</v>
      </c>
      <c r="C12332">
        <v>120.03125</v>
      </c>
    </row>
    <row r="12333" spans="2:3">
      <c r="B12333" s="1">
        <v>44784.90625</v>
      </c>
      <c r="C12333">
        <v>119.84375</v>
      </c>
    </row>
    <row r="12334" spans="2:3">
      <c r="B12334" s="1">
        <v>44784.916666666664</v>
      </c>
      <c r="C12334">
        <v>119.671875</v>
      </c>
    </row>
    <row r="12335" spans="2:3">
      <c r="B12335" s="1">
        <v>44784.927083333336</v>
      </c>
      <c r="C12335">
        <v>119.59375</v>
      </c>
    </row>
    <row r="12336" spans="2:3">
      <c r="B12336" s="1">
        <v>44784.9375</v>
      </c>
      <c r="C12336">
        <v>119.453125</v>
      </c>
    </row>
    <row r="12337" spans="2:3">
      <c r="B12337" s="1">
        <v>44784.947916666664</v>
      </c>
      <c r="C12337">
        <v>119.453125</v>
      </c>
    </row>
    <row r="12338" spans="2:3">
      <c r="B12338" s="1">
        <v>44784.958333333336</v>
      </c>
      <c r="C12338">
        <v>119.359375</v>
      </c>
    </row>
    <row r="12339" spans="2:3">
      <c r="B12339" s="1">
        <v>44784.96875</v>
      </c>
      <c r="C12339">
        <v>119.4375</v>
      </c>
    </row>
    <row r="12340" spans="2:3">
      <c r="B12340" s="1">
        <v>44784.979166666664</v>
      </c>
      <c r="C12340">
        <v>119.4375</v>
      </c>
    </row>
    <row r="12341" spans="2:3">
      <c r="B12341" s="1">
        <v>44784.989583333336</v>
      </c>
      <c r="C12341">
        <v>119.453125</v>
      </c>
    </row>
    <row r="12342" spans="2:3">
      <c r="B12342" s="1">
        <v>44785</v>
      </c>
      <c r="C12342">
        <v>119.4375</v>
      </c>
    </row>
    <row r="12343" spans="2:3">
      <c r="B12343" s="1">
        <v>44785.010416666664</v>
      </c>
      <c r="C12343">
        <v>119.453125</v>
      </c>
    </row>
    <row r="12344" spans="2:3">
      <c r="B12344" s="1">
        <v>44785.020833333336</v>
      </c>
      <c r="C12344">
        <v>119.375</v>
      </c>
    </row>
    <row r="12345" spans="2:3">
      <c r="B12345" s="1">
        <v>44785.03125</v>
      </c>
      <c r="C12345">
        <v>119.453125</v>
      </c>
    </row>
    <row r="12346" spans="2:3">
      <c r="B12346" s="1">
        <v>44785.041666666664</v>
      </c>
      <c r="C12346">
        <v>119.3125</v>
      </c>
    </row>
    <row r="12347" spans="2:3">
      <c r="B12347" s="1">
        <v>44785.052083333336</v>
      </c>
      <c r="C12347">
        <v>119.25</v>
      </c>
    </row>
    <row r="12348" spans="2:3">
      <c r="B12348" s="1">
        <v>44785.0625</v>
      </c>
      <c r="C12348">
        <v>119.265625</v>
      </c>
    </row>
    <row r="12349" spans="2:3">
      <c r="B12349" s="1">
        <v>44785.072916666664</v>
      </c>
      <c r="C12349">
        <v>119.15625</v>
      </c>
    </row>
    <row r="12350" spans="2:3">
      <c r="B12350" s="1">
        <v>44785.083333333336</v>
      </c>
      <c r="C12350">
        <v>119.109375</v>
      </c>
    </row>
    <row r="12351" spans="2:3">
      <c r="B12351" s="1">
        <v>44785.09375</v>
      </c>
      <c r="C12351">
        <v>119.03125</v>
      </c>
    </row>
    <row r="12352" spans="2:3">
      <c r="B12352" s="1">
        <v>44785.104166666664</v>
      </c>
      <c r="C12352">
        <v>119.0625</v>
      </c>
    </row>
    <row r="12353" spans="2:3">
      <c r="B12353" s="1">
        <v>44785.114583333336</v>
      </c>
      <c r="C12353">
        <v>119.09375</v>
      </c>
    </row>
    <row r="12354" spans="2:3">
      <c r="B12354" s="1">
        <v>44785.125</v>
      </c>
      <c r="C12354">
        <v>119.15625</v>
      </c>
    </row>
    <row r="12355" spans="2:3">
      <c r="B12355" s="1">
        <v>44785.135416666664</v>
      </c>
      <c r="C12355">
        <v>119.15625</v>
      </c>
    </row>
    <row r="12356" spans="2:3">
      <c r="B12356" s="1">
        <v>44785.145833333336</v>
      </c>
      <c r="C12356">
        <v>119.140625</v>
      </c>
    </row>
    <row r="12357" spans="2:3">
      <c r="B12357" s="1">
        <v>44785.15625</v>
      </c>
      <c r="C12357">
        <v>119.03125</v>
      </c>
    </row>
    <row r="12358" spans="2:3">
      <c r="B12358" s="1">
        <v>44785.166666666664</v>
      </c>
      <c r="C12358">
        <v>119.03125</v>
      </c>
    </row>
    <row r="12359" spans="2:3">
      <c r="B12359" s="1">
        <v>44785.177083333336</v>
      </c>
      <c r="C12359">
        <v>119.0625</v>
      </c>
    </row>
    <row r="12360" spans="2:3">
      <c r="B12360" s="1">
        <v>44785.1875</v>
      </c>
      <c r="C12360">
        <v>119.078125</v>
      </c>
    </row>
    <row r="12361" spans="2:3">
      <c r="B12361" s="1">
        <v>44785.197916666664</v>
      </c>
      <c r="C12361">
        <v>119.09375</v>
      </c>
    </row>
    <row r="12362" spans="2:3">
      <c r="B12362" s="1">
        <v>44785.25</v>
      </c>
      <c r="C12362">
        <v>119.125</v>
      </c>
    </row>
    <row r="12363" spans="2:3">
      <c r="B12363" s="1">
        <v>44785.260416666664</v>
      </c>
      <c r="C12363">
        <v>119.109375</v>
      </c>
    </row>
    <row r="12364" spans="2:3">
      <c r="B12364" s="1">
        <v>44785.270833333336</v>
      </c>
      <c r="C12364">
        <v>119.125</v>
      </c>
    </row>
    <row r="12365" spans="2:3">
      <c r="B12365" s="1">
        <v>44785.28125</v>
      </c>
      <c r="C12365">
        <v>119.125</v>
      </c>
    </row>
    <row r="12366" spans="2:3">
      <c r="B12366" s="1">
        <v>44785.291666666664</v>
      </c>
      <c r="C12366">
        <v>119.109375</v>
      </c>
    </row>
    <row r="12367" spans="2:3">
      <c r="B12367" s="1">
        <v>44785.302083333336</v>
      </c>
      <c r="C12367">
        <v>119.078125</v>
      </c>
    </row>
    <row r="12368" spans="2:3">
      <c r="B12368" s="1">
        <v>44785.3125</v>
      </c>
      <c r="C12368">
        <v>119.0625</v>
      </c>
    </row>
    <row r="12369" spans="2:3">
      <c r="B12369" s="1">
        <v>44785.322916666664</v>
      </c>
      <c r="C12369">
        <v>119.109375</v>
      </c>
    </row>
    <row r="12370" spans="2:3">
      <c r="B12370" s="1">
        <v>44785.333333333336</v>
      </c>
      <c r="C12370">
        <v>119.046875</v>
      </c>
    </row>
    <row r="12371" spans="2:3">
      <c r="B12371" s="1">
        <v>44785.34375</v>
      </c>
      <c r="C12371">
        <v>119.015625</v>
      </c>
    </row>
    <row r="12372" spans="2:3">
      <c r="B12372" s="1">
        <v>44785.354166666664</v>
      </c>
      <c r="C12372">
        <v>119.03125</v>
      </c>
    </row>
    <row r="12373" spans="2:3">
      <c r="B12373" s="1">
        <v>44785.364583333336</v>
      </c>
      <c r="C12373">
        <v>119.109375</v>
      </c>
    </row>
    <row r="12374" spans="2:3">
      <c r="B12374" s="1">
        <v>44785.375</v>
      </c>
      <c r="C12374">
        <v>119.140625</v>
      </c>
    </row>
    <row r="12375" spans="2:3">
      <c r="B12375" s="1">
        <v>44785.385416666664</v>
      </c>
      <c r="C12375">
        <v>119.125</v>
      </c>
    </row>
    <row r="12376" spans="2:3">
      <c r="B12376" s="1">
        <v>44785.395833333336</v>
      </c>
      <c r="C12376">
        <v>119.140625</v>
      </c>
    </row>
    <row r="12377" spans="2:3">
      <c r="B12377" s="1">
        <v>44785.40625</v>
      </c>
      <c r="C12377">
        <v>119.125</v>
      </c>
    </row>
    <row r="12378" spans="2:3">
      <c r="B12378" s="1">
        <v>44785.416666666664</v>
      </c>
      <c r="C12378">
        <v>119.171875</v>
      </c>
    </row>
    <row r="12379" spans="2:3">
      <c r="B12379" s="1">
        <v>44785.427083333336</v>
      </c>
      <c r="C12379">
        <v>119.171875</v>
      </c>
    </row>
    <row r="12380" spans="2:3">
      <c r="B12380" s="1">
        <v>44785.4375</v>
      </c>
      <c r="C12380">
        <v>119.171875</v>
      </c>
    </row>
    <row r="12381" spans="2:3">
      <c r="B12381" s="1">
        <v>44785.447916666664</v>
      </c>
      <c r="C12381">
        <v>119.1875</v>
      </c>
    </row>
    <row r="12382" spans="2:3">
      <c r="B12382" s="1">
        <v>44785.458333333336</v>
      </c>
      <c r="C12382">
        <v>119.234375</v>
      </c>
    </row>
    <row r="12383" spans="2:3">
      <c r="B12383" s="1">
        <v>44785.46875</v>
      </c>
      <c r="C12383">
        <v>119.21875</v>
      </c>
    </row>
    <row r="12384" spans="2:3">
      <c r="B12384" s="1">
        <v>44785.479166666664</v>
      </c>
      <c r="C12384">
        <v>119.265625</v>
      </c>
    </row>
    <row r="12385" spans="2:3">
      <c r="B12385" s="1">
        <v>44785.489583333336</v>
      </c>
      <c r="C12385">
        <v>119.25</v>
      </c>
    </row>
    <row r="12386" spans="2:3">
      <c r="B12386" s="1">
        <v>44785.5</v>
      </c>
      <c r="C12386">
        <v>119.25</v>
      </c>
    </row>
    <row r="12387" spans="2:3">
      <c r="B12387" s="1">
        <v>44785.510416666664</v>
      </c>
      <c r="C12387">
        <v>119.265625</v>
      </c>
    </row>
    <row r="12388" spans="2:3">
      <c r="B12388" s="1">
        <v>44785.520833333336</v>
      </c>
      <c r="C12388">
        <v>119.25</v>
      </c>
    </row>
    <row r="12389" spans="2:3">
      <c r="B12389" s="1">
        <v>44785.53125</v>
      </c>
      <c r="C12389">
        <v>119.265625</v>
      </c>
    </row>
    <row r="12390" spans="2:3">
      <c r="B12390" s="1">
        <v>44785.541666666664</v>
      </c>
      <c r="C12390">
        <v>119.234375</v>
      </c>
    </row>
    <row r="12391" spans="2:3">
      <c r="B12391" s="1">
        <v>44785.552083333336</v>
      </c>
      <c r="C12391">
        <v>119.203125</v>
      </c>
    </row>
    <row r="12392" spans="2:3">
      <c r="B12392" s="1">
        <v>44785.5625</v>
      </c>
      <c r="C12392">
        <v>119.203125</v>
      </c>
    </row>
    <row r="12393" spans="2:3">
      <c r="B12393" s="1">
        <v>44785.572916666664</v>
      </c>
      <c r="C12393">
        <v>119.1875</v>
      </c>
    </row>
    <row r="12394" spans="2:3">
      <c r="B12394" s="1">
        <v>44785.583333333336</v>
      </c>
      <c r="C12394">
        <v>119.15625</v>
      </c>
    </row>
    <row r="12395" spans="2:3">
      <c r="B12395" s="1">
        <v>44785.59375</v>
      </c>
      <c r="C12395">
        <v>119.171875</v>
      </c>
    </row>
    <row r="12396" spans="2:3">
      <c r="B12396" s="1">
        <v>44785.604166666664</v>
      </c>
      <c r="C12396">
        <v>119.21875</v>
      </c>
    </row>
    <row r="12397" spans="2:3">
      <c r="B12397" s="1">
        <v>44785.614583333336</v>
      </c>
      <c r="C12397">
        <v>119.1875</v>
      </c>
    </row>
    <row r="12398" spans="2:3">
      <c r="B12398" s="1">
        <v>44785.625</v>
      </c>
      <c r="C12398">
        <v>119.1875</v>
      </c>
    </row>
    <row r="12399" spans="2:3">
      <c r="B12399" s="1">
        <v>44785.635416666664</v>
      </c>
      <c r="C12399">
        <v>119.078125</v>
      </c>
    </row>
    <row r="12400" spans="2:3">
      <c r="B12400" s="1">
        <v>44785.645833333336</v>
      </c>
      <c r="C12400">
        <v>119.015625</v>
      </c>
    </row>
    <row r="12401" spans="2:3">
      <c r="B12401" s="1">
        <v>44785.65625</v>
      </c>
      <c r="C12401">
        <v>119.078125</v>
      </c>
    </row>
    <row r="12402" spans="2:3">
      <c r="B12402" s="1">
        <v>44785.666666666664</v>
      </c>
      <c r="C12402">
        <v>119.09375</v>
      </c>
    </row>
    <row r="12403" spans="2:3">
      <c r="B12403" s="1">
        <v>44785.677083333336</v>
      </c>
      <c r="C12403">
        <v>119.078125</v>
      </c>
    </row>
    <row r="12404" spans="2:3">
      <c r="B12404" s="1">
        <v>44785.6875</v>
      </c>
      <c r="C12404">
        <v>119.109375</v>
      </c>
    </row>
    <row r="12405" spans="2:3">
      <c r="B12405" s="1">
        <v>44785.697916666664</v>
      </c>
      <c r="C12405">
        <v>119.171875</v>
      </c>
    </row>
    <row r="12406" spans="2:3">
      <c r="B12406" s="1">
        <v>44785.708333333336</v>
      </c>
      <c r="C12406">
        <v>119.125</v>
      </c>
    </row>
    <row r="12407" spans="2:3">
      <c r="B12407" s="1">
        <v>44785.71875</v>
      </c>
      <c r="C12407">
        <v>119.09375</v>
      </c>
    </row>
    <row r="12408" spans="2:3">
      <c r="B12408" s="1">
        <v>44785.729166666664</v>
      </c>
      <c r="C12408">
        <v>119.109375</v>
      </c>
    </row>
    <row r="12409" spans="2:3">
      <c r="B12409" s="1">
        <v>44785.739583333336</v>
      </c>
      <c r="C12409">
        <v>119.109375</v>
      </c>
    </row>
    <row r="12410" spans="2:3">
      <c r="B12410" s="1">
        <v>44785.75</v>
      </c>
      <c r="C12410">
        <v>119.140625</v>
      </c>
    </row>
    <row r="12411" spans="2:3">
      <c r="B12411" s="1">
        <v>44785.760416666664</v>
      </c>
      <c r="C12411">
        <v>119.21875</v>
      </c>
    </row>
    <row r="12412" spans="2:3">
      <c r="B12412" s="1">
        <v>44785.770833333336</v>
      </c>
      <c r="C12412">
        <v>119.25</v>
      </c>
    </row>
    <row r="12413" spans="2:3">
      <c r="B12413" s="1">
        <v>44785.78125</v>
      </c>
      <c r="C12413">
        <v>119.21875</v>
      </c>
    </row>
    <row r="12414" spans="2:3">
      <c r="B12414" s="1">
        <v>44785.791666666664</v>
      </c>
      <c r="C12414">
        <v>119.1875</v>
      </c>
    </row>
    <row r="12415" spans="2:3">
      <c r="B12415" s="1">
        <v>44785.802083333336</v>
      </c>
      <c r="C12415">
        <v>119.140625</v>
      </c>
    </row>
    <row r="12416" spans="2:3">
      <c r="B12416" s="1">
        <v>44785.8125</v>
      </c>
      <c r="C12416">
        <v>119.1875</v>
      </c>
    </row>
    <row r="12417" spans="2:3">
      <c r="B12417" s="1">
        <v>44785.822916666664</v>
      </c>
      <c r="C12417">
        <v>119.203125</v>
      </c>
    </row>
    <row r="12418" spans="2:3">
      <c r="B12418" s="1">
        <v>44785.833333333336</v>
      </c>
      <c r="C12418">
        <v>119.3125</v>
      </c>
    </row>
    <row r="12419" spans="2:3">
      <c r="B12419" s="1">
        <v>44785.84375</v>
      </c>
      <c r="C12419">
        <v>119.296875</v>
      </c>
    </row>
    <row r="12420" spans="2:3">
      <c r="B12420" s="1">
        <v>44785.854166666664</v>
      </c>
      <c r="C12420">
        <v>119.1875</v>
      </c>
    </row>
    <row r="12421" spans="2:3">
      <c r="B12421" s="1">
        <v>44785.864583333336</v>
      </c>
      <c r="C12421">
        <v>119.328125</v>
      </c>
    </row>
    <row r="12422" spans="2:3">
      <c r="B12422" s="1">
        <v>44785.875</v>
      </c>
      <c r="C12422">
        <v>119.40625</v>
      </c>
    </row>
    <row r="12423" spans="2:3">
      <c r="B12423" s="1">
        <v>44785.885416666664</v>
      </c>
      <c r="C12423">
        <v>119.40625</v>
      </c>
    </row>
    <row r="12424" spans="2:3">
      <c r="B12424" s="1">
        <v>44785.895833333336</v>
      </c>
      <c r="C12424">
        <v>119.375</v>
      </c>
    </row>
    <row r="12425" spans="2:3">
      <c r="B12425" s="1">
        <v>44785.90625</v>
      </c>
      <c r="C12425">
        <v>119.296875</v>
      </c>
    </row>
    <row r="12426" spans="2:3">
      <c r="B12426" s="1">
        <v>44785.916666666664</v>
      </c>
      <c r="C12426">
        <v>119.265625</v>
      </c>
    </row>
    <row r="12427" spans="2:3">
      <c r="B12427" s="1">
        <v>44785.927083333336</v>
      </c>
      <c r="C12427">
        <v>119.15625</v>
      </c>
    </row>
    <row r="12428" spans="2:3">
      <c r="B12428" s="1">
        <v>44785.9375</v>
      </c>
      <c r="C12428">
        <v>119.25</v>
      </c>
    </row>
    <row r="12429" spans="2:3">
      <c r="B12429" s="1">
        <v>44785.947916666664</v>
      </c>
      <c r="C12429">
        <v>119.203125</v>
      </c>
    </row>
    <row r="12430" spans="2:3">
      <c r="B12430" s="1">
        <v>44785.958333333336</v>
      </c>
      <c r="C12430">
        <v>119.203125</v>
      </c>
    </row>
    <row r="12431" spans="2:3">
      <c r="B12431" s="1">
        <v>44785.96875</v>
      </c>
      <c r="C12431">
        <v>119.234375</v>
      </c>
    </row>
    <row r="12432" spans="2:3">
      <c r="B12432" s="1">
        <v>44785.979166666664</v>
      </c>
      <c r="C12432">
        <v>119.21875</v>
      </c>
    </row>
    <row r="12433" spans="2:3">
      <c r="B12433" s="1">
        <v>44785.989583333336</v>
      </c>
      <c r="C12433">
        <v>119.21875</v>
      </c>
    </row>
    <row r="12434" spans="2:3">
      <c r="B12434" s="1">
        <v>44786</v>
      </c>
      <c r="C12434">
        <v>119.203125</v>
      </c>
    </row>
    <row r="12435" spans="2:3">
      <c r="B12435" s="1">
        <v>44786.010416666664</v>
      </c>
      <c r="C12435">
        <v>119.15625</v>
      </c>
    </row>
    <row r="12436" spans="2:3">
      <c r="B12436" s="1">
        <v>44786.020833333336</v>
      </c>
      <c r="C12436">
        <v>119.234375</v>
      </c>
    </row>
    <row r="12437" spans="2:3">
      <c r="B12437" s="1">
        <v>44786.03125</v>
      </c>
      <c r="C12437">
        <v>119.21875</v>
      </c>
    </row>
    <row r="12438" spans="2:3">
      <c r="B12438" s="1">
        <v>44786.041666666664</v>
      </c>
      <c r="C12438">
        <v>119.171875</v>
      </c>
    </row>
    <row r="12439" spans="2:3">
      <c r="B12439" s="1">
        <v>44786.052083333336</v>
      </c>
      <c r="C12439">
        <v>119.234375</v>
      </c>
    </row>
    <row r="12440" spans="2:3">
      <c r="B12440" s="1">
        <v>44786.0625</v>
      </c>
      <c r="C12440">
        <v>119.265625</v>
      </c>
    </row>
    <row r="12441" spans="2:3">
      <c r="B12441" s="1">
        <v>44786.072916666664</v>
      </c>
      <c r="C12441">
        <v>119.25</v>
      </c>
    </row>
    <row r="12442" spans="2:3">
      <c r="B12442" s="1">
        <v>44786.083333333336</v>
      </c>
      <c r="C12442">
        <v>119.25</v>
      </c>
    </row>
    <row r="12443" spans="2:3">
      <c r="B12443" s="1">
        <v>44786.09375</v>
      </c>
      <c r="C12443">
        <v>119.234375</v>
      </c>
    </row>
    <row r="12444" spans="2:3">
      <c r="B12444" s="1">
        <v>44786.104166666664</v>
      </c>
      <c r="C12444">
        <v>119.28125</v>
      </c>
    </row>
    <row r="12445" spans="2:3">
      <c r="B12445" s="1">
        <v>44786.114583333336</v>
      </c>
      <c r="C12445">
        <v>119.265625</v>
      </c>
    </row>
    <row r="12446" spans="2:3">
      <c r="B12446" s="1">
        <v>44786.125</v>
      </c>
      <c r="C12446">
        <v>119.3125</v>
      </c>
    </row>
    <row r="12447" spans="2:3">
      <c r="B12447" s="1">
        <v>44786.135416666664</v>
      </c>
      <c r="C12447">
        <v>119.3125</v>
      </c>
    </row>
    <row r="12448" spans="2:3">
      <c r="B12448" s="1">
        <v>44786.145833333336</v>
      </c>
      <c r="C12448">
        <v>119.3125</v>
      </c>
    </row>
    <row r="12449" spans="2:3">
      <c r="B12449" s="1">
        <v>44786.15625</v>
      </c>
      <c r="C12449">
        <v>119.375</v>
      </c>
    </row>
    <row r="12450" spans="2:3">
      <c r="B12450" s="1">
        <v>44786.166666666664</v>
      </c>
      <c r="C12450">
        <v>119.34375</v>
      </c>
    </row>
    <row r="12451" spans="2:3">
      <c r="B12451" s="1">
        <v>44786.177083333336</v>
      </c>
      <c r="C12451">
        <v>119.34375</v>
      </c>
    </row>
    <row r="12452" spans="2:3">
      <c r="B12452" s="1">
        <v>44786.1875</v>
      </c>
      <c r="C12452">
        <v>119.34375</v>
      </c>
    </row>
    <row r="12453" spans="2:3">
      <c r="B12453" s="1">
        <v>44786.197916666664</v>
      </c>
      <c r="C12453">
        <v>119.40625</v>
      </c>
    </row>
    <row r="12454" spans="2:3">
      <c r="B12454" s="1">
        <v>44788.25</v>
      </c>
      <c r="C12454">
        <v>119.390625</v>
      </c>
    </row>
    <row r="12455" spans="2:3">
      <c r="B12455" s="1">
        <v>44788.260416666664</v>
      </c>
      <c r="C12455">
        <v>119.390625</v>
      </c>
    </row>
    <row r="12456" spans="2:3">
      <c r="B12456" s="1">
        <v>44788.270833333336</v>
      </c>
      <c r="C12456">
        <v>119.375</v>
      </c>
    </row>
    <row r="12457" spans="2:3">
      <c r="B12457" s="1">
        <v>44788.28125</v>
      </c>
      <c r="C12457">
        <v>119.375</v>
      </c>
    </row>
    <row r="12458" spans="2:3">
      <c r="B12458" s="1">
        <v>44788.291666666664</v>
      </c>
      <c r="C12458">
        <v>119.34375</v>
      </c>
    </row>
    <row r="12459" spans="2:3">
      <c r="B12459" s="1">
        <v>44788.302083333336</v>
      </c>
      <c r="C12459">
        <v>119.34375</v>
      </c>
    </row>
    <row r="12460" spans="2:3">
      <c r="B12460" s="1">
        <v>44788.3125</v>
      </c>
      <c r="C12460">
        <v>119.328125</v>
      </c>
    </row>
    <row r="12461" spans="2:3">
      <c r="B12461" s="1">
        <v>44788.322916666664</v>
      </c>
      <c r="C12461">
        <v>119.359375</v>
      </c>
    </row>
    <row r="12462" spans="2:3">
      <c r="B12462" s="1">
        <v>44788.333333333336</v>
      </c>
      <c r="C12462">
        <v>119.328125</v>
      </c>
    </row>
    <row r="12463" spans="2:3">
      <c r="B12463" s="1">
        <v>44788.34375</v>
      </c>
      <c r="C12463">
        <v>119.328125</v>
      </c>
    </row>
    <row r="12464" spans="2:3">
      <c r="B12464" s="1">
        <v>44788.354166666664</v>
      </c>
      <c r="C12464">
        <v>119.328125</v>
      </c>
    </row>
    <row r="12465" spans="2:3">
      <c r="B12465" s="1">
        <v>44788.364583333336</v>
      </c>
      <c r="C12465">
        <v>119.328125</v>
      </c>
    </row>
    <row r="12466" spans="2:3">
      <c r="B12466" s="1">
        <v>44788.375</v>
      </c>
      <c r="C12466">
        <v>119.34375</v>
      </c>
    </row>
    <row r="12467" spans="2:3">
      <c r="B12467" s="1">
        <v>44788.385416666664</v>
      </c>
      <c r="C12467">
        <v>119.328125</v>
      </c>
    </row>
    <row r="12468" spans="2:3">
      <c r="B12468" s="1">
        <v>44788.395833333336</v>
      </c>
      <c r="C12468">
        <v>119.296875</v>
      </c>
    </row>
    <row r="12469" spans="2:3">
      <c r="B12469" s="1">
        <v>44788.40625</v>
      </c>
      <c r="C12469">
        <v>119.25</v>
      </c>
    </row>
    <row r="12470" spans="2:3">
      <c r="B12470" s="1">
        <v>44788.416666666664</v>
      </c>
      <c r="C12470">
        <v>119.296875</v>
      </c>
    </row>
    <row r="12471" spans="2:3">
      <c r="B12471" s="1">
        <v>44788.427083333336</v>
      </c>
      <c r="C12471">
        <v>119.3125</v>
      </c>
    </row>
    <row r="12472" spans="2:3">
      <c r="B12472" s="1">
        <v>44788.4375</v>
      </c>
      <c r="C12472">
        <v>119.34375</v>
      </c>
    </row>
    <row r="12473" spans="2:3">
      <c r="B12473" s="1">
        <v>44788.447916666664</v>
      </c>
      <c r="C12473">
        <v>119.328125</v>
      </c>
    </row>
    <row r="12474" spans="2:3">
      <c r="B12474" s="1">
        <v>44788.458333333336</v>
      </c>
      <c r="C12474">
        <v>119.3125</v>
      </c>
    </row>
    <row r="12475" spans="2:3">
      <c r="B12475" s="1">
        <v>44788.46875</v>
      </c>
      <c r="C12475">
        <v>119.34375</v>
      </c>
    </row>
    <row r="12476" spans="2:3">
      <c r="B12476" s="1">
        <v>44788.479166666664</v>
      </c>
      <c r="C12476">
        <v>119.359375</v>
      </c>
    </row>
    <row r="12477" spans="2:3">
      <c r="B12477" s="1">
        <v>44788.489583333336</v>
      </c>
      <c r="C12477">
        <v>119.390625</v>
      </c>
    </row>
    <row r="12478" spans="2:3">
      <c r="B12478" s="1">
        <v>44788.5</v>
      </c>
      <c r="C12478">
        <v>119.359375</v>
      </c>
    </row>
    <row r="12479" spans="2:3">
      <c r="B12479" s="1">
        <v>44788.510416666664</v>
      </c>
      <c r="C12479">
        <v>119.359375</v>
      </c>
    </row>
    <row r="12480" spans="2:3">
      <c r="B12480" s="1">
        <v>44788.520833333336</v>
      </c>
      <c r="C12480">
        <v>119.34375</v>
      </c>
    </row>
    <row r="12481" spans="2:3">
      <c r="B12481" s="1">
        <v>44788.53125</v>
      </c>
      <c r="C12481">
        <v>119.359375</v>
      </c>
    </row>
    <row r="12482" spans="2:3">
      <c r="B12482" s="1">
        <v>44788.541666666664</v>
      </c>
      <c r="C12482">
        <v>119.359375</v>
      </c>
    </row>
    <row r="12483" spans="2:3">
      <c r="B12483" s="1">
        <v>44788.552083333336</v>
      </c>
      <c r="C12483">
        <v>119.375</v>
      </c>
    </row>
    <row r="12484" spans="2:3">
      <c r="B12484" s="1">
        <v>44788.5625</v>
      </c>
      <c r="C12484">
        <v>119.34375</v>
      </c>
    </row>
    <row r="12485" spans="2:3">
      <c r="B12485" s="1">
        <v>44788.572916666664</v>
      </c>
      <c r="C12485">
        <v>119.359375</v>
      </c>
    </row>
    <row r="12486" spans="2:3">
      <c r="B12486" s="1">
        <v>44788.583333333336</v>
      </c>
      <c r="C12486">
        <v>119.359375</v>
      </c>
    </row>
    <row r="12487" spans="2:3">
      <c r="B12487" s="1">
        <v>44788.59375</v>
      </c>
      <c r="C12487">
        <v>119.3125</v>
      </c>
    </row>
    <row r="12488" spans="2:3">
      <c r="B12488" s="1">
        <v>44788.604166666664</v>
      </c>
      <c r="C12488">
        <v>119.3125</v>
      </c>
    </row>
    <row r="12489" spans="2:3">
      <c r="B12489" s="1">
        <v>44788.614583333336</v>
      </c>
      <c r="C12489">
        <v>119.328125</v>
      </c>
    </row>
    <row r="12490" spans="2:3">
      <c r="B12490" s="1">
        <v>44788.625</v>
      </c>
      <c r="C12490">
        <v>119.25</v>
      </c>
    </row>
    <row r="12491" spans="2:3">
      <c r="B12491" s="1">
        <v>44788.635416666664</v>
      </c>
      <c r="C12491">
        <v>119.265625</v>
      </c>
    </row>
    <row r="12492" spans="2:3">
      <c r="B12492" s="1">
        <v>44788.645833333336</v>
      </c>
      <c r="C12492">
        <v>119.1875</v>
      </c>
    </row>
    <row r="12493" spans="2:3">
      <c r="B12493" s="1">
        <v>44788.65625</v>
      </c>
      <c r="C12493">
        <v>119.140625</v>
      </c>
    </row>
    <row r="12494" spans="2:3">
      <c r="B12494" s="1">
        <v>44788.666666666664</v>
      </c>
      <c r="C12494">
        <v>119.21875</v>
      </c>
    </row>
    <row r="12495" spans="2:3">
      <c r="B12495" s="1">
        <v>44788.677083333336</v>
      </c>
      <c r="C12495">
        <v>119.296875</v>
      </c>
    </row>
    <row r="12496" spans="2:3">
      <c r="B12496" s="1">
        <v>44788.6875</v>
      </c>
      <c r="C12496">
        <v>119.390625</v>
      </c>
    </row>
    <row r="12497" spans="2:3">
      <c r="B12497" s="1">
        <v>44788.697916666664</v>
      </c>
      <c r="C12497">
        <v>119.390625</v>
      </c>
    </row>
    <row r="12498" spans="2:3">
      <c r="B12498" s="1">
        <v>44788.708333333336</v>
      </c>
      <c r="C12498">
        <v>119.453125</v>
      </c>
    </row>
    <row r="12499" spans="2:3">
      <c r="B12499" s="1">
        <v>44788.71875</v>
      </c>
      <c r="C12499">
        <v>119.46875</v>
      </c>
    </row>
    <row r="12500" spans="2:3">
      <c r="B12500" s="1">
        <v>44788.729166666664</v>
      </c>
      <c r="C12500">
        <v>119.40625</v>
      </c>
    </row>
    <row r="12501" spans="2:3">
      <c r="B12501" s="1">
        <v>44788.739583333336</v>
      </c>
      <c r="C12501">
        <v>119.390625</v>
      </c>
    </row>
    <row r="12502" spans="2:3">
      <c r="B12502" s="1">
        <v>44788.75</v>
      </c>
      <c r="C12502">
        <v>119.359375</v>
      </c>
    </row>
    <row r="12503" spans="2:3">
      <c r="B12503" s="1">
        <v>44788.760416666664</v>
      </c>
      <c r="C12503">
        <v>119.390625</v>
      </c>
    </row>
    <row r="12504" spans="2:3">
      <c r="B12504" s="1">
        <v>44788.770833333336</v>
      </c>
      <c r="C12504">
        <v>119.390625</v>
      </c>
    </row>
    <row r="12505" spans="2:3">
      <c r="B12505" s="1">
        <v>44788.78125</v>
      </c>
      <c r="C12505">
        <v>119.390625</v>
      </c>
    </row>
    <row r="12506" spans="2:3">
      <c r="B12506" s="1">
        <v>44788.791666666664</v>
      </c>
      <c r="C12506">
        <v>119.40625</v>
      </c>
    </row>
    <row r="12507" spans="2:3">
      <c r="B12507" s="1">
        <v>44788.802083333336</v>
      </c>
      <c r="C12507">
        <v>119.40625</v>
      </c>
    </row>
    <row r="12508" spans="2:3">
      <c r="B12508" s="1">
        <v>44788.8125</v>
      </c>
      <c r="C12508">
        <v>119.390625</v>
      </c>
    </row>
    <row r="12509" spans="2:3">
      <c r="B12509" s="1">
        <v>44788.822916666664</v>
      </c>
      <c r="C12509">
        <v>119.515625</v>
      </c>
    </row>
    <row r="12510" spans="2:3">
      <c r="B12510" s="1">
        <v>44788.833333333336</v>
      </c>
      <c r="C12510">
        <v>119.59375</v>
      </c>
    </row>
    <row r="12511" spans="2:3">
      <c r="B12511" s="1">
        <v>44788.84375</v>
      </c>
      <c r="C12511">
        <v>119.75</v>
      </c>
    </row>
    <row r="12512" spans="2:3">
      <c r="B12512" s="1">
        <v>44788.854166666664</v>
      </c>
      <c r="C12512">
        <v>119.71875</v>
      </c>
    </row>
    <row r="12513" spans="2:3">
      <c r="B12513" s="1">
        <v>44788.864583333336</v>
      </c>
      <c r="C12513">
        <v>119.71875</v>
      </c>
    </row>
    <row r="12514" spans="2:3">
      <c r="B12514" s="1">
        <v>44788.875</v>
      </c>
      <c r="C12514">
        <v>119.78125</v>
      </c>
    </row>
    <row r="12515" spans="2:3">
      <c r="B12515" s="1">
        <v>44788.885416666664</v>
      </c>
      <c r="C12515">
        <v>119.84375</v>
      </c>
    </row>
    <row r="12516" spans="2:3">
      <c r="B12516" s="1">
        <v>44788.895833333336</v>
      </c>
      <c r="C12516">
        <v>119.90625</v>
      </c>
    </row>
    <row r="12517" spans="2:3">
      <c r="B12517" s="1">
        <v>44788.90625</v>
      </c>
      <c r="C12517">
        <v>119.8125</v>
      </c>
    </row>
    <row r="12518" spans="2:3">
      <c r="B12518" s="1">
        <v>44788.916666666664</v>
      </c>
      <c r="C12518">
        <v>119.828125</v>
      </c>
    </row>
    <row r="12519" spans="2:3">
      <c r="B12519" s="1">
        <v>44788.927083333336</v>
      </c>
      <c r="C12519">
        <v>119.8125</v>
      </c>
    </row>
    <row r="12520" spans="2:3">
      <c r="B12520" s="1">
        <v>44788.9375</v>
      </c>
      <c r="C12520">
        <v>119.734375</v>
      </c>
    </row>
    <row r="12521" spans="2:3">
      <c r="B12521" s="1">
        <v>44788.947916666664</v>
      </c>
      <c r="C12521">
        <v>119.75</v>
      </c>
    </row>
    <row r="12522" spans="2:3">
      <c r="B12522" s="1">
        <v>44788.958333333336</v>
      </c>
      <c r="C12522">
        <v>119.796875</v>
      </c>
    </row>
    <row r="12523" spans="2:3">
      <c r="B12523" s="1">
        <v>44788.96875</v>
      </c>
      <c r="C12523">
        <v>119.765625</v>
      </c>
    </row>
    <row r="12524" spans="2:3">
      <c r="B12524" s="1">
        <v>44788.979166666664</v>
      </c>
      <c r="C12524">
        <v>119.734375</v>
      </c>
    </row>
    <row r="12525" spans="2:3">
      <c r="B12525" s="1">
        <v>44788.989583333336</v>
      </c>
      <c r="C12525">
        <v>119.765625</v>
      </c>
    </row>
    <row r="12526" spans="2:3">
      <c r="B12526" s="1">
        <v>44789</v>
      </c>
      <c r="C12526">
        <v>119.703125</v>
      </c>
    </row>
    <row r="12527" spans="2:3">
      <c r="B12527" s="1">
        <v>44789.010416666664</v>
      </c>
      <c r="C12527">
        <v>119.734375</v>
      </c>
    </row>
    <row r="12528" spans="2:3">
      <c r="B12528" s="1">
        <v>44789.020833333336</v>
      </c>
      <c r="C12528">
        <v>119.75</v>
      </c>
    </row>
    <row r="12529" spans="2:3">
      <c r="B12529" s="1">
        <v>44789.03125</v>
      </c>
      <c r="C12529">
        <v>119.734375</v>
      </c>
    </row>
    <row r="12530" spans="2:3">
      <c r="B12530" s="1">
        <v>44789.041666666664</v>
      </c>
      <c r="C12530">
        <v>119.75</v>
      </c>
    </row>
    <row r="12531" spans="2:3">
      <c r="B12531" s="1">
        <v>44789.052083333336</v>
      </c>
      <c r="C12531">
        <v>119.765625</v>
      </c>
    </row>
    <row r="12532" spans="2:3">
      <c r="B12532" s="1">
        <v>44789.0625</v>
      </c>
      <c r="C12532">
        <v>119.75</v>
      </c>
    </row>
    <row r="12533" spans="2:3">
      <c r="B12533" s="1">
        <v>44789.072916666664</v>
      </c>
      <c r="C12533">
        <v>119.71875</v>
      </c>
    </row>
    <row r="12534" spans="2:3">
      <c r="B12534" s="1">
        <v>44789.083333333336</v>
      </c>
      <c r="C12534">
        <v>119.734375</v>
      </c>
    </row>
    <row r="12535" spans="2:3">
      <c r="B12535" s="1">
        <v>44789.09375</v>
      </c>
      <c r="C12535">
        <v>119.71875</v>
      </c>
    </row>
    <row r="12536" spans="2:3">
      <c r="B12536" s="1">
        <v>44789.104166666664</v>
      </c>
      <c r="C12536">
        <v>119.734375</v>
      </c>
    </row>
    <row r="12537" spans="2:3">
      <c r="B12537" s="1">
        <v>44789.114583333336</v>
      </c>
      <c r="C12537">
        <v>119.703125</v>
      </c>
    </row>
    <row r="12538" spans="2:3">
      <c r="B12538" s="1">
        <v>44789.125</v>
      </c>
      <c r="C12538">
        <v>119.71875</v>
      </c>
    </row>
    <row r="12539" spans="2:3">
      <c r="B12539" s="1">
        <v>44789.135416666664</v>
      </c>
      <c r="C12539">
        <v>119.71875</v>
      </c>
    </row>
    <row r="12540" spans="2:3">
      <c r="B12540" s="1">
        <v>44789.145833333336</v>
      </c>
      <c r="C12540">
        <v>119.703125</v>
      </c>
    </row>
    <row r="12541" spans="2:3">
      <c r="B12541" s="1">
        <v>44789.15625</v>
      </c>
      <c r="C12541">
        <v>119.65625</v>
      </c>
    </row>
    <row r="12542" spans="2:3">
      <c r="B12542" s="1">
        <v>44789.166666666664</v>
      </c>
      <c r="C12542">
        <v>119.671875</v>
      </c>
    </row>
    <row r="12543" spans="2:3">
      <c r="B12543" s="1">
        <v>44789.177083333336</v>
      </c>
      <c r="C12543">
        <v>119.703125</v>
      </c>
    </row>
    <row r="12544" spans="2:3">
      <c r="B12544" s="1">
        <v>44789.1875</v>
      </c>
      <c r="C12544">
        <v>119.703125</v>
      </c>
    </row>
    <row r="12545" spans="2:3">
      <c r="B12545" s="1">
        <v>44789.197916666664</v>
      </c>
      <c r="C12545">
        <v>119.75</v>
      </c>
    </row>
    <row r="12546" spans="2:3">
      <c r="B12546" s="1">
        <v>44789.25</v>
      </c>
      <c r="C12546">
        <v>119.78125</v>
      </c>
    </row>
    <row r="12547" spans="2:3">
      <c r="B12547" s="1">
        <v>44789.260416666664</v>
      </c>
      <c r="C12547">
        <v>119.78125</v>
      </c>
    </row>
    <row r="12548" spans="2:3">
      <c r="B12548" s="1">
        <v>44789.270833333336</v>
      </c>
      <c r="C12548">
        <v>119.796875</v>
      </c>
    </row>
    <row r="12549" spans="2:3">
      <c r="B12549" s="1">
        <v>44789.28125</v>
      </c>
      <c r="C12549">
        <v>119.796875</v>
      </c>
    </row>
    <row r="12550" spans="2:3">
      <c r="B12550" s="1">
        <v>44789.291666666664</v>
      </c>
      <c r="C12550">
        <v>119.8125</v>
      </c>
    </row>
    <row r="12551" spans="2:3">
      <c r="B12551" s="1">
        <v>44789.302083333336</v>
      </c>
      <c r="C12551">
        <v>119.8125</v>
      </c>
    </row>
    <row r="12552" spans="2:3">
      <c r="B12552" s="1">
        <v>44789.3125</v>
      </c>
      <c r="C12552">
        <v>119.8125</v>
      </c>
    </row>
    <row r="12553" spans="2:3">
      <c r="B12553" s="1">
        <v>44789.322916666664</v>
      </c>
      <c r="C12553">
        <v>119.8125</v>
      </c>
    </row>
    <row r="12554" spans="2:3">
      <c r="B12554" s="1">
        <v>44789.333333333336</v>
      </c>
      <c r="C12554">
        <v>119.828125</v>
      </c>
    </row>
    <row r="12555" spans="2:3">
      <c r="B12555" s="1">
        <v>44789.34375</v>
      </c>
      <c r="C12555">
        <v>119.859375</v>
      </c>
    </row>
    <row r="12556" spans="2:3">
      <c r="B12556" s="1">
        <v>44789.354166666664</v>
      </c>
      <c r="C12556">
        <v>119.828125</v>
      </c>
    </row>
    <row r="12557" spans="2:3">
      <c r="B12557" s="1">
        <v>44789.364583333336</v>
      </c>
      <c r="C12557">
        <v>119.765625</v>
      </c>
    </row>
    <row r="12558" spans="2:3">
      <c r="B12558" s="1">
        <v>44789.375</v>
      </c>
      <c r="C12558">
        <v>119.765625</v>
      </c>
    </row>
    <row r="12559" spans="2:3">
      <c r="B12559" s="1">
        <v>44789.385416666664</v>
      </c>
      <c r="C12559">
        <v>119.78125</v>
      </c>
    </row>
    <row r="12560" spans="2:3">
      <c r="B12560" s="1">
        <v>44789.395833333336</v>
      </c>
      <c r="C12560">
        <v>119.75</v>
      </c>
    </row>
    <row r="12561" spans="2:3">
      <c r="B12561" s="1">
        <v>44789.40625</v>
      </c>
      <c r="C12561">
        <v>119.75</v>
      </c>
    </row>
    <row r="12562" spans="2:3">
      <c r="B12562" s="1">
        <v>44789.416666666664</v>
      </c>
      <c r="C12562">
        <v>119.796875</v>
      </c>
    </row>
    <row r="12563" spans="2:3">
      <c r="B12563" s="1">
        <v>44789.427083333336</v>
      </c>
      <c r="C12563">
        <v>119.84375</v>
      </c>
    </row>
    <row r="12564" spans="2:3">
      <c r="B12564" s="1">
        <v>44789.4375</v>
      </c>
      <c r="C12564">
        <v>119.828125</v>
      </c>
    </row>
    <row r="12565" spans="2:3">
      <c r="B12565" s="1">
        <v>44789.447916666664</v>
      </c>
      <c r="C12565">
        <v>119.828125</v>
      </c>
    </row>
    <row r="12566" spans="2:3">
      <c r="B12566" s="1">
        <v>44789.458333333336</v>
      </c>
      <c r="C12566">
        <v>119.78125</v>
      </c>
    </row>
    <row r="12567" spans="2:3">
      <c r="B12567" s="1">
        <v>44789.46875</v>
      </c>
      <c r="C12567">
        <v>119.8125</v>
      </c>
    </row>
    <row r="12568" spans="2:3">
      <c r="B12568" s="1">
        <v>44789.479166666664</v>
      </c>
      <c r="C12568">
        <v>119.796875</v>
      </c>
    </row>
    <row r="12569" spans="2:3">
      <c r="B12569" s="1">
        <v>44789.489583333336</v>
      </c>
      <c r="C12569">
        <v>119.8125</v>
      </c>
    </row>
    <row r="12570" spans="2:3">
      <c r="B12570" s="1">
        <v>44789.5</v>
      </c>
      <c r="C12570">
        <v>119.8125</v>
      </c>
    </row>
    <row r="12571" spans="2:3">
      <c r="B12571" s="1">
        <v>44789.510416666664</v>
      </c>
      <c r="C12571">
        <v>119.8125</v>
      </c>
    </row>
    <row r="12572" spans="2:3">
      <c r="B12572" s="1">
        <v>44789.520833333336</v>
      </c>
      <c r="C12572">
        <v>119.8125</v>
      </c>
    </row>
    <row r="12573" spans="2:3">
      <c r="B12573" s="1">
        <v>44789.53125</v>
      </c>
      <c r="C12573">
        <v>119.78125</v>
      </c>
    </row>
    <row r="12574" spans="2:3">
      <c r="B12574" s="1">
        <v>44789.541666666664</v>
      </c>
      <c r="C12574">
        <v>119.796875</v>
      </c>
    </row>
    <row r="12575" spans="2:3">
      <c r="B12575" s="1">
        <v>44789.552083333336</v>
      </c>
      <c r="C12575">
        <v>119.828125</v>
      </c>
    </row>
    <row r="12576" spans="2:3">
      <c r="B12576" s="1">
        <v>44789.5625</v>
      </c>
      <c r="C12576">
        <v>119.828125</v>
      </c>
    </row>
    <row r="12577" spans="2:3">
      <c r="B12577" s="1">
        <v>44789.572916666664</v>
      </c>
      <c r="C12577">
        <v>119.859375</v>
      </c>
    </row>
    <row r="12578" spans="2:3">
      <c r="B12578" s="1">
        <v>44789.583333333336</v>
      </c>
      <c r="C12578">
        <v>119.765625</v>
      </c>
    </row>
    <row r="12579" spans="2:3">
      <c r="B12579" s="1">
        <v>44789.59375</v>
      </c>
      <c r="C12579">
        <v>119.84375</v>
      </c>
    </row>
    <row r="12580" spans="2:3">
      <c r="B12580" s="1">
        <v>44789.604166666664</v>
      </c>
      <c r="C12580">
        <v>119.765625</v>
      </c>
    </row>
    <row r="12581" spans="2:3">
      <c r="B12581" s="1">
        <v>44789.614583333336</v>
      </c>
      <c r="C12581">
        <v>119.84375</v>
      </c>
    </row>
    <row r="12582" spans="2:3">
      <c r="B12582" s="1">
        <v>44789.625</v>
      </c>
      <c r="C12582">
        <v>119.734375</v>
      </c>
    </row>
    <row r="12583" spans="2:3">
      <c r="B12583" s="1">
        <v>44789.635416666664</v>
      </c>
      <c r="C12583">
        <v>119.734375</v>
      </c>
    </row>
    <row r="12584" spans="2:3">
      <c r="B12584" s="1">
        <v>44789.645833333336</v>
      </c>
      <c r="C12584">
        <v>119.671875</v>
      </c>
    </row>
    <row r="12585" spans="2:3">
      <c r="B12585" s="1">
        <v>44789.65625</v>
      </c>
      <c r="C12585">
        <v>119.671875</v>
      </c>
    </row>
    <row r="12586" spans="2:3">
      <c r="B12586" s="1">
        <v>44789.666666666664</v>
      </c>
      <c r="C12586">
        <v>119.640625</v>
      </c>
    </row>
    <row r="12587" spans="2:3">
      <c r="B12587" s="1">
        <v>44789.677083333336</v>
      </c>
      <c r="C12587">
        <v>119.6875</v>
      </c>
    </row>
    <row r="12588" spans="2:3">
      <c r="B12588" s="1">
        <v>44789.6875</v>
      </c>
      <c r="C12588">
        <v>119.703125</v>
      </c>
    </row>
    <row r="12589" spans="2:3">
      <c r="B12589" s="1">
        <v>44789.697916666664</v>
      </c>
      <c r="C12589">
        <v>119.6875</v>
      </c>
    </row>
    <row r="12590" spans="2:3">
      <c r="B12590" s="1">
        <v>44789.708333333336</v>
      </c>
      <c r="C12590">
        <v>119.609375</v>
      </c>
    </row>
    <row r="12591" spans="2:3">
      <c r="B12591" s="1">
        <v>44789.71875</v>
      </c>
      <c r="C12591">
        <v>119.609375</v>
      </c>
    </row>
    <row r="12592" spans="2:3">
      <c r="B12592" s="1">
        <v>44789.729166666664</v>
      </c>
      <c r="C12592">
        <v>119.640625</v>
      </c>
    </row>
    <row r="12593" spans="2:3">
      <c r="B12593" s="1">
        <v>44789.739583333336</v>
      </c>
      <c r="C12593">
        <v>119.609375</v>
      </c>
    </row>
    <row r="12594" spans="2:3">
      <c r="B12594" s="1">
        <v>44789.75</v>
      </c>
      <c r="C12594">
        <v>119.671875</v>
      </c>
    </row>
    <row r="12595" spans="2:3">
      <c r="B12595" s="1">
        <v>44789.760416666664</v>
      </c>
      <c r="C12595">
        <v>119.65625</v>
      </c>
    </row>
    <row r="12596" spans="2:3">
      <c r="B12596" s="1">
        <v>44789.770833333336</v>
      </c>
      <c r="C12596">
        <v>119.6875</v>
      </c>
    </row>
    <row r="12597" spans="2:3">
      <c r="B12597" s="1">
        <v>44789.78125</v>
      </c>
      <c r="C12597">
        <v>119.6875</v>
      </c>
    </row>
    <row r="12598" spans="2:3">
      <c r="B12598" s="1">
        <v>44789.791666666664</v>
      </c>
      <c r="C12598">
        <v>119.59375</v>
      </c>
    </row>
    <row r="12599" spans="2:3">
      <c r="B12599" s="1">
        <v>44789.802083333336</v>
      </c>
      <c r="C12599">
        <v>119.578125</v>
      </c>
    </row>
    <row r="12600" spans="2:3">
      <c r="B12600" s="1">
        <v>44789.8125</v>
      </c>
      <c r="C12600">
        <v>119.578125</v>
      </c>
    </row>
    <row r="12601" spans="2:3">
      <c r="B12601" s="1">
        <v>44789.822916666664</v>
      </c>
      <c r="C12601">
        <v>119.5625</v>
      </c>
    </row>
    <row r="12602" spans="2:3">
      <c r="B12602" s="1">
        <v>44789.833333333336</v>
      </c>
      <c r="C12602">
        <v>119.609375</v>
      </c>
    </row>
    <row r="12603" spans="2:3">
      <c r="B12603" s="1">
        <v>44789.84375</v>
      </c>
      <c r="C12603">
        <v>119.546875</v>
      </c>
    </row>
    <row r="12604" spans="2:3">
      <c r="B12604" s="1">
        <v>44789.854166666664</v>
      </c>
      <c r="C12604">
        <v>119.328125</v>
      </c>
    </row>
    <row r="12605" spans="2:3">
      <c r="B12605" s="1">
        <v>44789.864583333336</v>
      </c>
      <c r="C12605">
        <v>119.375</v>
      </c>
    </row>
    <row r="12606" spans="2:3">
      <c r="B12606" s="1">
        <v>44789.875</v>
      </c>
      <c r="C12606">
        <v>119.484375</v>
      </c>
    </row>
    <row r="12607" spans="2:3">
      <c r="B12607" s="1">
        <v>44789.885416666664</v>
      </c>
      <c r="C12607">
        <v>119.453125</v>
      </c>
    </row>
    <row r="12608" spans="2:3">
      <c r="B12608" s="1">
        <v>44789.895833333336</v>
      </c>
      <c r="C12608">
        <v>119.21875</v>
      </c>
    </row>
    <row r="12609" spans="2:3">
      <c r="B12609" s="1">
        <v>44789.90625</v>
      </c>
      <c r="C12609">
        <v>119.15625</v>
      </c>
    </row>
    <row r="12610" spans="2:3">
      <c r="B12610" s="1">
        <v>44789.916666666664</v>
      </c>
      <c r="C12610">
        <v>119.203125</v>
      </c>
    </row>
    <row r="12611" spans="2:3">
      <c r="B12611" s="1">
        <v>44789.927083333336</v>
      </c>
      <c r="C12611">
        <v>119.203125</v>
      </c>
    </row>
    <row r="12612" spans="2:3">
      <c r="B12612" s="1">
        <v>44789.9375</v>
      </c>
      <c r="C12612">
        <v>119.265625</v>
      </c>
    </row>
    <row r="12613" spans="2:3">
      <c r="B12613" s="1">
        <v>44789.947916666664</v>
      </c>
      <c r="C12613">
        <v>119.203125</v>
      </c>
    </row>
    <row r="12614" spans="2:3">
      <c r="B12614" s="1">
        <v>44789.958333333336</v>
      </c>
      <c r="C12614">
        <v>119.3125</v>
      </c>
    </row>
    <row r="12615" spans="2:3">
      <c r="B12615" s="1">
        <v>44789.96875</v>
      </c>
      <c r="C12615">
        <v>119.328125</v>
      </c>
    </row>
    <row r="12616" spans="2:3">
      <c r="B12616" s="1">
        <v>44789.979166666664</v>
      </c>
      <c r="C12616">
        <v>119.34375</v>
      </c>
    </row>
    <row r="12617" spans="2:3">
      <c r="B12617" s="1">
        <v>44789.989583333336</v>
      </c>
      <c r="C12617">
        <v>119.296875</v>
      </c>
    </row>
    <row r="12618" spans="2:3">
      <c r="B12618" s="1">
        <v>44790</v>
      </c>
      <c r="C12618">
        <v>119.296875</v>
      </c>
    </row>
    <row r="12619" spans="2:3">
      <c r="B12619" s="1">
        <v>44790.010416666664</v>
      </c>
      <c r="C12619">
        <v>119.359375</v>
      </c>
    </row>
    <row r="12620" spans="2:3">
      <c r="B12620" s="1">
        <v>44790.020833333336</v>
      </c>
      <c r="C12620">
        <v>119.359375</v>
      </c>
    </row>
    <row r="12621" spans="2:3">
      <c r="B12621" s="1">
        <v>44790.03125</v>
      </c>
      <c r="C12621">
        <v>119.34375</v>
      </c>
    </row>
    <row r="12622" spans="2:3">
      <c r="B12622" s="1">
        <v>44790.041666666664</v>
      </c>
      <c r="C12622">
        <v>119.328125</v>
      </c>
    </row>
    <row r="12623" spans="2:3">
      <c r="B12623" s="1">
        <v>44790.052083333336</v>
      </c>
      <c r="C12623">
        <v>119.328125</v>
      </c>
    </row>
    <row r="12624" spans="2:3">
      <c r="B12624" s="1">
        <v>44790.0625</v>
      </c>
      <c r="C12624">
        <v>119.375</v>
      </c>
    </row>
    <row r="12625" spans="2:3">
      <c r="B12625" s="1">
        <v>44790.072916666664</v>
      </c>
      <c r="C12625">
        <v>119.375</v>
      </c>
    </row>
    <row r="12626" spans="2:3">
      <c r="B12626" s="1">
        <v>44790.083333333336</v>
      </c>
      <c r="C12626">
        <v>119.375</v>
      </c>
    </row>
    <row r="12627" spans="2:3">
      <c r="B12627" s="1">
        <v>44790.09375</v>
      </c>
      <c r="C12627">
        <v>119.359375</v>
      </c>
    </row>
    <row r="12628" spans="2:3">
      <c r="B12628" s="1">
        <v>44790.104166666664</v>
      </c>
      <c r="C12628">
        <v>119.3125</v>
      </c>
    </row>
    <row r="12629" spans="2:3">
      <c r="B12629" s="1">
        <v>44790.114583333336</v>
      </c>
      <c r="C12629">
        <v>119.40625</v>
      </c>
    </row>
    <row r="12630" spans="2:3">
      <c r="B12630" s="1">
        <v>44790.125</v>
      </c>
      <c r="C12630">
        <v>119.390625</v>
      </c>
    </row>
    <row r="12631" spans="2:3">
      <c r="B12631" s="1">
        <v>44790.135416666664</v>
      </c>
      <c r="C12631">
        <v>119.390625</v>
      </c>
    </row>
    <row r="12632" spans="2:3">
      <c r="B12632" s="1">
        <v>44790.145833333336</v>
      </c>
      <c r="C12632">
        <v>119.421875</v>
      </c>
    </row>
    <row r="12633" spans="2:3">
      <c r="B12633" s="1">
        <v>44790.15625</v>
      </c>
      <c r="C12633">
        <v>119.421875</v>
      </c>
    </row>
    <row r="12634" spans="2:3">
      <c r="B12634" s="1">
        <v>44790.166666666664</v>
      </c>
      <c r="C12634">
        <v>119.46875</v>
      </c>
    </row>
    <row r="12635" spans="2:3">
      <c r="B12635" s="1">
        <v>44790.177083333336</v>
      </c>
      <c r="C12635">
        <v>119.4375</v>
      </c>
    </row>
    <row r="12636" spans="2:3">
      <c r="B12636" s="1">
        <v>44790.1875</v>
      </c>
      <c r="C12636">
        <v>119.4375</v>
      </c>
    </row>
    <row r="12637" spans="2:3">
      <c r="B12637" s="1">
        <v>44790.197916666664</v>
      </c>
      <c r="C12637">
        <v>119.46875</v>
      </c>
    </row>
    <row r="12638" spans="2:3">
      <c r="B12638" s="1">
        <v>44790.25</v>
      </c>
      <c r="C12638">
        <v>119.40625</v>
      </c>
    </row>
    <row r="12639" spans="2:3">
      <c r="B12639" s="1">
        <v>44790.260416666664</v>
      </c>
      <c r="C12639">
        <v>119.375</v>
      </c>
    </row>
    <row r="12640" spans="2:3">
      <c r="B12640" s="1">
        <v>44790.270833333336</v>
      </c>
      <c r="C12640">
        <v>119.359375</v>
      </c>
    </row>
    <row r="12641" spans="2:3">
      <c r="B12641" s="1">
        <v>44790.28125</v>
      </c>
      <c r="C12641">
        <v>119.375</v>
      </c>
    </row>
    <row r="12642" spans="2:3">
      <c r="B12642" s="1">
        <v>44790.291666666664</v>
      </c>
      <c r="C12642">
        <v>119.359375</v>
      </c>
    </row>
    <row r="12643" spans="2:3">
      <c r="B12643" s="1">
        <v>44790.302083333336</v>
      </c>
      <c r="C12643">
        <v>119.359375</v>
      </c>
    </row>
    <row r="12644" spans="2:3">
      <c r="B12644" s="1">
        <v>44790.3125</v>
      </c>
      <c r="C12644">
        <v>119.375</v>
      </c>
    </row>
    <row r="12645" spans="2:3">
      <c r="B12645" s="1">
        <v>44790.322916666664</v>
      </c>
      <c r="C12645">
        <v>119.359375</v>
      </c>
    </row>
    <row r="12646" spans="2:3">
      <c r="B12646" s="1">
        <v>44790.333333333336</v>
      </c>
      <c r="C12646">
        <v>119.359375</v>
      </c>
    </row>
    <row r="12647" spans="2:3">
      <c r="B12647" s="1">
        <v>44790.34375</v>
      </c>
      <c r="C12647">
        <v>119.390625</v>
      </c>
    </row>
    <row r="12648" spans="2:3">
      <c r="B12648" s="1">
        <v>44790.354166666664</v>
      </c>
      <c r="C12648">
        <v>119.375</v>
      </c>
    </row>
    <row r="12649" spans="2:3">
      <c r="B12649" s="1">
        <v>44790.364583333336</v>
      </c>
      <c r="C12649">
        <v>119.375</v>
      </c>
    </row>
    <row r="12650" spans="2:3">
      <c r="B12650" s="1">
        <v>44790.375</v>
      </c>
      <c r="C12650">
        <v>119.359375</v>
      </c>
    </row>
    <row r="12651" spans="2:3">
      <c r="B12651" s="1">
        <v>44790.385416666664</v>
      </c>
      <c r="C12651">
        <v>119.390625</v>
      </c>
    </row>
    <row r="12652" spans="2:3">
      <c r="B12652" s="1">
        <v>44790.395833333336</v>
      </c>
      <c r="C12652">
        <v>119.421875</v>
      </c>
    </row>
    <row r="12653" spans="2:3">
      <c r="B12653" s="1">
        <v>44790.40625</v>
      </c>
      <c r="C12653">
        <v>119.4375</v>
      </c>
    </row>
    <row r="12654" spans="2:3">
      <c r="B12654" s="1">
        <v>44790.416666666664</v>
      </c>
      <c r="C12654">
        <v>119.390625</v>
      </c>
    </row>
    <row r="12655" spans="2:3">
      <c r="B12655" s="1">
        <v>44790.427083333336</v>
      </c>
      <c r="C12655">
        <v>119.375</v>
      </c>
    </row>
    <row r="12656" spans="2:3">
      <c r="B12656" s="1">
        <v>44790.4375</v>
      </c>
      <c r="C12656">
        <v>119.359375</v>
      </c>
    </row>
    <row r="12657" spans="2:3">
      <c r="B12657" s="1">
        <v>44790.447916666664</v>
      </c>
      <c r="C12657">
        <v>119.359375</v>
      </c>
    </row>
    <row r="12658" spans="2:3">
      <c r="B12658" s="1">
        <v>44790.458333333336</v>
      </c>
      <c r="C12658">
        <v>119.359375</v>
      </c>
    </row>
    <row r="12659" spans="2:3">
      <c r="B12659" s="1">
        <v>44790.46875</v>
      </c>
      <c r="C12659">
        <v>119.375</v>
      </c>
    </row>
    <row r="12660" spans="2:3">
      <c r="B12660" s="1">
        <v>44790.479166666664</v>
      </c>
      <c r="C12660">
        <v>119.375</v>
      </c>
    </row>
    <row r="12661" spans="2:3">
      <c r="B12661" s="1">
        <v>44790.489583333336</v>
      </c>
      <c r="C12661">
        <v>119.359375</v>
      </c>
    </row>
    <row r="12662" spans="2:3">
      <c r="B12662" s="1">
        <v>44790.5</v>
      </c>
      <c r="C12662">
        <v>119.375</v>
      </c>
    </row>
    <row r="12663" spans="2:3">
      <c r="B12663" s="1">
        <v>44790.510416666664</v>
      </c>
      <c r="C12663">
        <v>119.375</v>
      </c>
    </row>
    <row r="12664" spans="2:3">
      <c r="B12664" s="1">
        <v>44790.520833333336</v>
      </c>
      <c r="C12664">
        <v>119.375</v>
      </c>
    </row>
    <row r="12665" spans="2:3">
      <c r="B12665" s="1">
        <v>44790.53125</v>
      </c>
      <c r="C12665">
        <v>119.359375</v>
      </c>
    </row>
    <row r="12666" spans="2:3">
      <c r="B12666" s="1">
        <v>44790.541666666664</v>
      </c>
      <c r="C12666">
        <v>119.375</v>
      </c>
    </row>
    <row r="12667" spans="2:3">
      <c r="B12667" s="1">
        <v>44790.552083333336</v>
      </c>
      <c r="C12667">
        <v>119.375</v>
      </c>
    </row>
    <row r="12668" spans="2:3">
      <c r="B12668" s="1">
        <v>44790.5625</v>
      </c>
      <c r="C12668">
        <v>119.390625</v>
      </c>
    </row>
    <row r="12669" spans="2:3">
      <c r="B12669" s="1">
        <v>44790.572916666664</v>
      </c>
      <c r="C12669">
        <v>119.390625</v>
      </c>
    </row>
    <row r="12670" spans="2:3">
      <c r="B12670" s="1">
        <v>44790.583333333336</v>
      </c>
      <c r="C12670">
        <v>119.25</v>
      </c>
    </row>
    <row r="12671" spans="2:3">
      <c r="B12671" s="1">
        <v>44790.59375</v>
      </c>
      <c r="C12671">
        <v>119.203125</v>
      </c>
    </row>
    <row r="12672" spans="2:3">
      <c r="B12672" s="1">
        <v>44790.604166666664</v>
      </c>
      <c r="C12672">
        <v>119.21875</v>
      </c>
    </row>
    <row r="12673" spans="2:3">
      <c r="B12673" s="1">
        <v>44790.614583333336</v>
      </c>
      <c r="C12673">
        <v>119.234375</v>
      </c>
    </row>
    <row r="12674" spans="2:3">
      <c r="B12674" s="1">
        <v>44790.625</v>
      </c>
      <c r="C12674">
        <v>119.171875</v>
      </c>
    </row>
    <row r="12675" spans="2:3">
      <c r="B12675" s="1">
        <v>44790.635416666664</v>
      </c>
      <c r="C12675">
        <v>119.171875</v>
      </c>
    </row>
    <row r="12676" spans="2:3">
      <c r="B12676" s="1">
        <v>44790.645833333336</v>
      </c>
      <c r="C12676">
        <v>119.0625</v>
      </c>
    </row>
    <row r="12677" spans="2:3">
      <c r="B12677" s="1">
        <v>44790.65625</v>
      </c>
      <c r="C12677">
        <v>118.9375</v>
      </c>
    </row>
    <row r="12678" spans="2:3">
      <c r="B12678" s="1">
        <v>44790.666666666664</v>
      </c>
      <c r="C12678">
        <v>119</v>
      </c>
    </row>
    <row r="12679" spans="2:3">
      <c r="B12679" s="1">
        <v>44790.677083333336</v>
      </c>
      <c r="C12679">
        <v>118.9375</v>
      </c>
    </row>
    <row r="12680" spans="2:3">
      <c r="B12680" s="1">
        <v>44790.6875</v>
      </c>
      <c r="C12680">
        <v>118.953125</v>
      </c>
    </row>
    <row r="12681" spans="2:3">
      <c r="B12681" s="1">
        <v>44790.697916666664</v>
      </c>
      <c r="C12681">
        <v>118.96875</v>
      </c>
    </row>
    <row r="12682" spans="2:3">
      <c r="B12682" s="1">
        <v>44790.708333333336</v>
      </c>
      <c r="C12682">
        <v>119.015625</v>
      </c>
    </row>
    <row r="12683" spans="2:3">
      <c r="B12683" s="1">
        <v>44790.71875</v>
      </c>
      <c r="C12683">
        <v>119.09375</v>
      </c>
    </row>
    <row r="12684" spans="2:3">
      <c r="B12684" s="1">
        <v>44790.729166666664</v>
      </c>
      <c r="C12684">
        <v>119.03125</v>
      </c>
    </row>
    <row r="12685" spans="2:3">
      <c r="B12685" s="1">
        <v>44790.739583333336</v>
      </c>
      <c r="C12685">
        <v>118.96875</v>
      </c>
    </row>
    <row r="12686" spans="2:3">
      <c r="B12686" s="1">
        <v>44790.75</v>
      </c>
      <c r="C12686">
        <v>118.953125</v>
      </c>
    </row>
    <row r="12687" spans="2:3">
      <c r="B12687" s="1">
        <v>44790.760416666664</v>
      </c>
      <c r="C12687">
        <v>118.984375</v>
      </c>
    </row>
    <row r="12688" spans="2:3">
      <c r="B12688" s="1">
        <v>44790.770833333336</v>
      </c>
      <c r="C12688">
        <v>119.015625</v>
      </c>
    </row>
    <row r="12689" spans="2:3">
      <c r="B12689" s="1">
        <v>44790.78125</v>
      </c>
      <c r="C12689">
        <v>118.984375</v>
      </c>
    </row>
    <row r="12690" spans="2:3">
      <c r="B12690" s="1">
        <v>44790.791666666664</v>
      </c>
      <c r="C12690">
        <v>118.984375</v>
      </c>
    </row>
    <row r="12691" spans="2:3">
      <c r="B12691" s="1">
        <v>44790.802083333336</v>
      </c>
      <c r="C12691">
        <v>118.75</v>
      </c>
    </row>
    <row r="12692" spans="2:3">
      <c r="B12692" s="1">
        <v>44790.8125</v>
      </c>
      <c r="C12692">
        <v>118.8125</v>
      </c>
    </row>
    <row r="12693" spans="2:3">
      <c r="B12693" s="1">
        <v>44790.822916666664</v>
      </c>
      <c r="C12693">
        <v>118.78125</v>
      </c>
    </row>
    <row r="12694" spans="2:3">
      <c r="B12694" s="1">
        <v>44790.833333333336</v>
      </c>
      <c r="C12694">
        <v>118.734375</v>
      </c>
    </row>
    <row r="12695" spans="2:3">
      <c r="B12695" s="1">
        <v>44790.84375</v>
      </c>
      <c r="C12695">
        <v>118.609375</v>
      </c>
    </row>
    <row r="12696" spans="2:3">
      <c r="B12696" s="1">
        <v>44790.854166666664</v>
      </c>
      <c r="C12696">
        <v>118.765625</v>
      </c>
    </row>
    <row r="12697" spans="2:3">
      <c r="B12697" s="1">
        <v>44790.864583333336</v>
      </c>
      <c r="C12697">
        <v>118.9375</v>
      </c>
    </row>
    <row r="12698" spans="2:3">
      <c r="B12698" s="1">
        <v>44790.875</v>
      </c>
      <c r="C12698">
        <v>118.859375</v>
      </c>
    </row>
    <row r="12699" spans="2:3">
      <c r="B12699" s="1">
        <v>44790.885416666664</v>
      </c>
      <c r="C12699">
        <v>118.875</v>
      </c>
    </row>
    <row r="12700" spans="2:3">
      <c r="B12700" s="1">
        <v>44790.895833333336</v>
      </c>
      <c r="C12700">
        <v>118.859375</v>
      </c>
    </row>
    <row r="12701" spans="2:3">
      <c r="B12701" s="1">
        <v>44790.90625</v>
      </c>
      <c r="C12701">
        <v>118.78125</v>
      </c>
    </row>
    <row r="12702" spans="2:3">
      <c r="B12702" s="1">
        <v>44790.916666666664</v>
      </c>
      <c r="C12702">
        <v>118.875</v>
      </c>
    </row>
    <row r="12703" spans="2:3">
      <c r="B12703" s="1">
        <v>44790.927083333336</v>
      </c>
      <c r="C12703">
        <v>118.859375</v>
      </c>
    </row>
    <row r="12704" spans="2:3">
      <c r="B12704" s="1">
        <v>44790.9375</v>
      </c>
      <c r="C12704">
        <v>118.8125</v>
      </c>
    </row>
    <row r="12705" spans="2:3">
      <c r="B12705" s="1">
        <v>44790.947916666664</v>
      </c>
      <c r="C12705">
        <v>118.765625</v>
      </c>
    </row>
    <row r="12706" spans="2:3">
      <c r="B12706" s="1">
        <v>44790.958333333336</v>
      </c>
      <c r="C12706">
        <v>118.703125</v>
      </c>
    </row>
    <row r="12707" spans="2:3">
      <c r="B12707" s="1">
        <v>44790.96875</v>
      </c>
      <c r="C12707">
        <v>118.703125</v>
      </c>
    </row>
    <row r="12708" spans="2:3">
      <c r="B12708" s="1">
        <v>44790.979166666664</v>
      </c>
      <c r="C12708">
        <v>118.625</v>
      </c>
    </row>
    <row r="12709" spans="2:3">
      <c r="B12709" s="1">
        <v>44790.989583333336</v>
      </c>
      <c r="C12709">
        <v>118.609375</v>
      </c>
    </row>
    <row r="12710" spans="2:3">
      <c r="B12710" s="1">
        <v>44791</v>
      </c>
      <c r="C12710">
        <v>118.5625</v>
      </c>
    </row>
    <row r="12711" spans="2:3">
      <c r="B12711" s="1">
        <v>44791.010416666664</v>
      </c>
      <c r="C12711">
        <v>118.609375</v>
      </c>
    </row>
    <row r="12712" spans="2:3">
      <c r="B12712" s="1">
        <v>44791.020833333336</v>
      </c>
      <c r="C12712">
        <v>118.75</v>
      </c>
    </row>
    <row r="12713" spans="2:3">
      <c r="B12713" s="1">
        <v>44791.03125</v>
      </c>
      <c r="C12713">
        <v>118.734375</v>
      </c>
    </row>
    <row r="12714" spans="2:3">
      <c r="B12714" s="1">
        <v>44791.041666666664</v>
      </c>
      <c r="C12714">
        <v>118.65625</v>
      </c>
    </row>
    <row r="12715" spans="2:3">
      <c r="B12715" s="1">
        <v>44791.052083333336</v>
      </c>
      <c r="C12715">
        <v>118.65625</v>
      </c>
    </row>
    <row r="12716" spans="2:3">
      <c r="B12716" s="1">
        <v>44791.0625</v>
      </c>
      <c r="C12716">
        <v>118.609375</v>
      </c>
    </row>
    <row r="12717" spans="2:3">
      <c r="B12717" s="1">
        <v>44791.072916666664</v>
      </c>
      <c r="C12717">
        <v>118.5625</v>
      </c>
    </row>
    <row r="12718" spans="2:3">
      <c r="B12718" s="1">
        <v>44791.083333333336</v>
      </c>
      <c r="C12718">
        <v>118.859375</v>
      </c>
    </row>
    <row r="12719" spans="2:3">
      <c r="B12719" s="1">
        <v>44791.09375</v>
      </c>
      <c r="C12719">
        <v>118.875</v>
      </c>
    </row>
    <row r="12720" spans="2:3">
      <c r="B12720" s="1">
        <v>44791.104166666664</v>
      </c>
      <c r="C12720">
        <v>118.890625</v>
      </c>
    </row>
    <row r="12721" spans="2:3">
      <c r="B12721" s="1">
        <v>44791.114583333336</v>
      </c>
      <c r="C12721">
        <v>118.75</v>
      </c>
    </row>
    <row r="12722" spans="2:3">
      <c r="B12722" s="1">
        <v>44791.125</v>
      </c>
      <c r="C12722">
        <v>118.78125</v>
      </c>
    </row>
    <row r="12723" spans="2:3">
      <c r="B12723" s="1">
        <v>44791.135416666664</v>
      </c>
      <c r="C12723">
        <v>118.765625</v>
      </c>
    </row>
    <row r="12724" spans="2:3">
      <c r="B12724" s="1">
        <v>44791.145833333336</v>
      </c>
      <c r="C12724">
        <v>118.765625</v>
      </c>
    </row>
    <row r="12725" spans="2:3">
      <c r="B12725" s="1">
        <v>44791.15625</v>
      </c>
      <c r="C12725">
        <v>118.75</v>
      </c>
    </row>
    <row r="12726" spans="2:3">
      <c r="B12726" s="1">
        <v>44791.166666666664</v>
      </c>
      <c r="C12726">
        <v>118.8125</v>
      </c>
    </row>
    <row r="12727" spans="2:3">
      <c r="B12727" s="1">
        <v>44791.177083333336</v>
      </c>
      <c r="C12727">
        <v>118.703125</v>
      </c>
    </row>
    <row r="12728" spans="2:3">
      <c r="B12728" s="1">
        <v>44791.1875</v>
      </c>
      <c r="C12728">
        <v>118.71875</v>
      </c>
    </row>
    <row r="12729" spans="2:3">
      <c r="B12729" s="1">
        <v>44791.197916666664</v>
      </c>
      <c r="C12729">
        <v>118.71875</v>
      </c>
    </row>
    <row r="12730" spans="2:3">
      <c r="B12730" s="1">
        <v>44791.25</v>
      </c>
      <c r="C12730">
        <v>118.734375</v>
      </c>
    </row>
    <row r="12731" spans="2:3">
      <c r="B12731" s="1">
        <v>44791.260416666664</v>
      </c>
      <c r="C12731">
        <v>118.765625</v>
      </c>
    </row>
    <row r="12732" spans="2:3">
      <c r="B12732" s="1">
        <v>44791.270833333336</v>
      </c>
      <c r="C12732">
        <v>118.71875</v>
      </c>
    </row>
    <row r="12733" spans="2:3">
      <c r="B12733" s="1">
        <v>44791.28125</v>
      </c>
      <c r="C12733">
        <v>118.75</v>
      </c>
    </row>
    <row r="12734" spans="2:3">
      <c r="B12734" s="1">
        <v>44791.291666666664</v>
      </c>
      <c r="C12734">
        <v>118.6875</v>
      </c>
    </row>
    <row r="12735" spans="2:3">
      <c r="B12735" s="1">
        <v>44791.302083333336</v>
      </c>
      <c r="C12735">
        <v>118.703125</v>
      </c>
    </row>
    <row r="12736" spans="2:3">
      <c r="B12736" s="1">
        <v>44791.3125</v>
      </c>
      <c r="C12736">
        <v>118.703125</v>
      </c>
    </row>
    <row r="12737" spans="2:3">
      <c r="B12737" s="1">
        <v>44791.322916666664</v>
      </c>
      <c r="C12737">
        <v>118.75</v>
      </c>
    </row>
    <row r="12738" spans="2:3">
      <c r="B12738" s="1">
        <v>44791.333333333336</v>
      </c>
      <c r="C12738">
        <v>118.765625</v>
      </c>
    </row>
    <row r="12739" spans="2:3">
      <c r="B12739" s="1">
        <v>44791.34375</v>
      </c>
      <c r="C12739">
        <v>118.828125</v>
      </c>
    </row>
    <row r="12740" spans="2:3">
      <c r="B12740" s="1">
        <v>44791.354166666664</v>
      </c>
      <c r="C12740">
        <v>118.875</v>
      </c>
    </row>
    <row r="12741" spans="2:3">
      <c r="B12741" s="1">
        <v>44791.364583333336</v>
      </c>
      <c r="C12741">
        <v>118.890625</v>
      </c>
    </row>
    <row r="12742" spans="2:3">
      <c r="B12742" s="1">
        <v>44791.375</v>
      </c>
      <c r="C12742">
        <v>118.9375</v>
      </c>
    </row>
    <row r="12743" spans="2:3">
      <c r="B12743" s="1">
        <v>44791.385416666664</v>
      </c>
      <c r="C12743">
        <v>119.015625</v>
      </c>
    </row>
    <row r="12744" spans="2:3">
      <c r="B12744" s="1">
        <v>44791.395833333336</v>
      </c>
      <c r="C12744">
        <v>118.9375</v>
      </c>
    </row>
    <row r="12745" spans="2:3">
      <c r="B12745" s="1">
        <v>44791.40625</v>
      </c>
      <c r="C12745">
        <v>118.9375</v>
      </c>
    </row>
    <row r="12746" spans="2:3">
      <c r="B12746" s="1">
        <v>44791.416666666664</v>
      </c>
      <c r="C12746">
        <v>118.921875</v>
      </c>
    </row>
    <row r="12747" spans="2:3">
      <c r="B12747" s="1">
        <v>44791.427083333336</v>
      </c>
      <c r="C12747">
        <v>118.921875</v>
      </c>
    </row>
    <row r="12748" spans="2:3">
      <c r="B12748" s="1">
        <v>44791.4375</v>
      </c>
      <c r="C12748">
        <v>118.921875</v>
      </c>
    </row>
    <row r="12749" spans="2:3">
      <c r="B12749" s="1">
        <v>44791.447916666664</v>
      </c>
      <c r="C12749">
        <v>118.953125</v>
      </c>
    </row>
    <row r="12750" spans="2:3">
      <c r="B12750" s="1">
        <v>44791.458333333336</v>
      </c>
      <c r="C12750">
        <v>118.9375</v>
      </c>
    </row>
    <row r="12751" spans="2:3">
      <c r="B12751" s="1">
        <v>44791.46875</v>
      </c>
      <c r="C12751">
        <v>118.921875</v>
      </c>
    </row>
    <row r="12752" spans="2:3">
      <c r="B12752" s="1">
        <v>44791.479166666664</v>
      </c>
      <c r="C12752">
        <v>118.921875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ANZ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Gibson, Edward</dc:creator>
  <cp:keywords/>
  <dc:description/>
  <cp:lastModifiedBy>Yunfan Hu</cp:lastModifiedBy>
  <cp:revision/>
  <dcterms:created xsi:type="dcterms:W3CDTF">2022-08-18T03:37:26Z</dcterms:created>
  <dcterms:modified xsi:type="dcterms:W3CDTF">2022-08-18T03:54:25Z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eyIwIjoiSW50cmFkYXkiLCIxIjowLCIyIjoxLCIzIjowLCI0IjoxLCI1IjowLCI2IjowLCI3IjoxLCI4IjoxLCI5IjoxLCIxMCI6MCwiMTEiOjAsIjEyIjowfQ==</vt:lpwstr>
  </property>
</Properties>
</file>