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ás\image\"/>
    </mc:Choice>
  </mc:AlternateContent>
  <xr:revisionPtr revIDLastSave="0" documentId="8_{89C5005A-B0E6-4804-B58A-7E94CE703626}" xr6:coauthVersionLast="41" xr6:coauthVersionMax="41" xr10:uidLastSave="{00000000-0000-0000-0000-000000000000}"/>
  <bookViews>
    <workbookView xWindow="-110" yWindow="-110" windowWidth="19420" windowHeight="10420" xr2:uid="{3F89B783-1339-41B0-8A76-960567A1A2AE}"/>
  </bookViews>
  <sheets>
    <sheet name="Planilha3" sheetId="3" r:id="rId1"/>
    <sheet name="Planilha1" sheetId="1" r:id="rId2"/>
  </sheets>
  <definedNames>
    <definedName name="DadosExternos_1" localSheetId="0" hidden="1">Planilha3!$A$1:$B$340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9FAE81-F290-4C00-B7F8-17E395BCAA21}" keepAlive="1" name="Consulta - dataTreinamento" description="Conexão com a consulta 'dataTreinamento' na pasta de trabalho." type="5" refreshedVersion="6" background="1">
    <dbPr connection="Provider=Microsoft.Mashup.OleDb.1;Data Source=$Workbook$;Location=dataTreinamento;Extended Properties=&quot;&quot;" command="SELECT * FROM [dataTreinamento]"/>
  </connection>
  <connection id="2" xr16:uid="{BD928AC3-BCCE-4361-8549-65C1ED8A93BF}" keepAlive="1" name="Consulta - dataTreinamento (2)" description="Conexão com a consulta 'dataTreinamento (2)' na pasta de trabalho." type="5" refreshedVersion="6" background="1" saveData="1">
    <dbPr connection="Provider=Microsoft.Mashup.OleDb.1;Data Source=$Workbook$;Location=dataTreinamento (2);Extended Properties=&quot;&quot;" command="SELECT * FROM [dataTreinamento (2)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<sst xmlns="http://schemas.openxmlformats.org/spreadsheetml/2006/main" count="2" uniqueCount="2">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</sst>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Treinamento</a:t>
            </a:r>
            <a:r>
              <a:rPr lang="pt-BR" baseline="0"/>
              <a:t> da RNA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Planilha3!$B$8:$B$340</c:f>
              <c:numCache>
                <c:formatCode>General</c:formatCode>
                <c:ptCount val="333"/>
                <c:pt idx="0">
                  <c:v>1.0798052841838592</c:v>
                </c:pt>
                <c:pt idx="1">
                  <c:v>0.75477530322274378</c:v>
                </c:pt>
                <c:pt idx="2">
                  <c:v>0.55845588441195748</c:v>
                </c:pt>
                <c:pt idx="3">
                  <c:v>0.44113308328443107</c:v>
                </c:pt>
                <c:pt idx="4">
                  <c:v>0.36686274086365761</c:v>
                </c:pt>
                <c:pt idx="5">
                  <c:v>0.3173367446324169</c:v>
                </c:pt>
                <c:pt idx="6">
                  <c:v>0.28370466562318586</c:v>
                </c:pt>
                <c:pt idx="7">
                  <c:v>0.25892769032308138</c:v>
                </c:pt>
                <c:pt idx="8">
                  <c:v>0.24101348740598996</c:v>
                </c:pt>
                <c:pt idx="9">
                  <c:v>0.22575216722940239</c:v>
                </c:pt>
                <c:pt idx="10">
                  <c:v>0.21349043782578764</c:v>
                </c:pt>
                <c:pt idx="11">
                  <c:v>0.20324437376326909</c:v>
                </c:pt>
                <c:pt idx="12">
                  <c:v>0.19319044438002789</c:v>
                </c:pt>
                <c:pt idx="13">
                  <c:v>0.18415909888363968</c:v>
                </c:pt>
                <c:pt idx="14">
                  <c:v>0.17615331208161911</c:v>
                </c:pt>
                <c:pt idx="15">
                  <c:v>0.16916499482565409</c:v>
                </c:pt>
                <c:pt idx="16">
                  <c:v>0.16159609324360399</c:v>
                </c:pt>
                <c:pt idx="17">
                  <c:v>0.15467682194685817</c:v>
                </c:pt>
                <c:pt idx="18">
                  <c:v>0.14857906642669208</c:v>
                </c:pt>
                <c:pt idx="19">
                  <c:v>0.14256393911200477</c:v>
                </c:pt>
                <c:pt idx="20">
                  <c:v>0.13663969201981932</c:v>
                </c:pt>
                <c:pt idx="21">
                  <c:v>0.13105430699182985</c:v>
                </c:pt>
                <c:pt idx="22">
                  <c:v>0.12582410993482596</c:v>
                </c:pt>
                <c:pt idx="23">
                  <c:v>0.1206733548354498</c:v>
                </c:pt>
                <c:pt idx="24">
                  <c:v>0.11616562653102383</c:v>
                </c:pt>
                <c:pt idx="25">
                  <c:v>0.11132530855961975</c:v>
                </c:pt>
                <c:pt idx="26">
                  <c:v>0.10696158570117982</c:v>
                </c:pt>
                <c:pt idx="27">
                  <c:v>0.10282362006014011</c:v>
                </c:pt>
                <c:pt idx="28">
                  <c:v>9.8695643164398619E-2</c:v>
                </c:pt>
                <c:pt idx="29">
                  <c:v>9.5010738449057094E-2</c:v>
                </c:pt>
                <c:pt idx="30">
                  <c:v>9.1559837693609647E-2</c:v>
                </c:pt>
                <c:pt idx="31">
                  <c:v>8.8087198753824134E-2</c:v>
                </c:pt>
                <c:pt idx="32">
                  <c:v>8.4408623333341745E-2</c:v>
                </c:pt>
                <c:pt idx="33">
                  <c:v>8.1555886772550504E-2</c:v>
                </c:pt>
                <c:pt idx="34">
                  <c:v>7.8320714392955945E-2</c:v>
                </c:pt>
                <c:pt idx="35">
                  <c:v>7.5396001073531851E-2</c:v>
                </c:pt>
                <c:pt idx="36">
                  <c:v>7.2765835685455374E-2</c:v>
                </c:pt>
                <c:pt idx="37">
                  <c:v>6.9963014078978494E-2</c:v>
                </c:pt>
                <c:pt idx="38">
                  <c:v>6.7575224018989175E-2</c:v>
                </c:pt>
                <c:pt idx="39">
                  <c:v>6.5119483636779385E-2</c:v>
                </c:pt>
                <c:pt idx="40">
                  <c:v>6.277800879427449E-2</c:v>
                </c:pt>
                <c:pt idx="41">
                  <c:v>6.0399721821308178E-2</c:v>
                </c:pt>
                <c:pt idx="42">
                  <c:v>5.8363973667312705E-2</c:v>
                </c:pt>
                <c:pt idx="43">
                  <c:v>5.6221003729520713E-2</c:v>
                </c:pt>
                <c:pt idx="44">
                  <c:v>5.4200983433866999E-2</c:v>
                </c:pt>
                <c:pt idx="45">
                  <c:v>5.236104502763559E-2</c:v>
                </c:pt>
                <c:pt idx="46">
                  <c:v>5.0670568516959412E-2</c:v>
                </c:pt>
                <c:pt idx="47">
                  <c:v>4.8912268382832989E-2</c:v>
                </c:pt>
                <c:pt idx="48">
                  <c:v>4.7314766220450687E-2</c:v>
                </c:pt>
                <c:pt idx="49">
                  <c:v>4.5642502138284691E-2</c:v>
                </c:pt>
                <c:pt idx="50">
                  <c:v>4.4154126000468225E-2</c:v>
                </c:pt>
                <c:pt idx="51">
                  <c:v>4.2732702047704463E-2</c:v>
                </c:pt>
                <c:pt idx="52">
                  <c:v>4.1259127267387979E-2</c:v>
                </c:pt>
                <c:pt idx="53">
                  <c:v>3.9964819546777344E-2</c:v>
                </c:pt>
                <c:pt idx="54">
                  <c:v>3.8698279951447465E-2</c:v>
                </c:pt>
                <c:pt idx="55">
                  <c:v>3.7539925704669519E-2</c:v>
                </c:pt>
                <c:pt idx="56">
                  <c:v>3.6304840849959552E-2</c:v>
                </c:pt>
                <c:pt idx="57">
                  <c:v>3.5150301885207388E-2</c:v>
                </c:pt>
                <c:pt idx="58">
                  <c:v>3.4120567415940418E-2</c:v>
                </c:pt>
                <c:pt idx="59">
                  <c:v>3.3084915884916279E-2</c:v>
                </c:pt>
                <c:pt idx="60">
                  <c:v>3.2043172887112878E-2</c:v>
                </c:pt>
                <c:pt idx="61">
                  <c:v>3.1083878900589335E-2</c:v>
                </c:pt>
                <c:pt idx="62">
                  <c:v>3.0221308123518212E-2</c:v>
                </c:pt>
                <c:pt idx="63">
                  <c:v>2.9274429201952432E-2</c:v>
                </c:pt>
                <c:pt idx="64">
                  <c:v>2.8414077820544226E-2</c:v>
                </c:pt>
                <c:pt idx="65">
                  <c:v>2.7640359045018013E-2</c:v>
                </c:pt>
                <c:pt idx="66">
                  <c:v>2.6831255051165088E-2</c:v>
                </c:pt>
                <c:pt idx="67">
                  <c:v>2.6114188811095881E-2</c:v>
                </c:pt>
                <c:pt idx="68">
                  <c:v>2.5368990968909072E-2</c:v>
                </c:pt>
                <c:pt idx="69">
                  <c:v>2.4687099559962442E-2</c:v>
                </c:pt>
                <c:pt idx="70">
                  <c:v>2.3973211335080499E-2</c:v>
                </c:pt>
                <c:pt idx="71">
                  <c:v>2.3343384977593955E-2</c:v>
                </c:pt>
                <c:pt idx="72">
                  <c:v>2.2701101008543827E-2</c:v>
                </c:pt>
                <c:pt idx="73">
                  <c:v>2.212315979224104E-2</c:v>
                </c:pt>
                <c:pt idx="74">
                  <c:v>2.1574549145899704E-2</c:v>
                </c:pt>
                <c:pt idx="75">
                  <c:v>2.1011578155280541E-2</c:v>
                </c:pt>
                <c:pt idx="76">
                  <c:v>2.0449584244380044E-2</c:v>
                </c:pt>
                <c:pt idx="77">
                  <c:v>1.995157922078834E-2</c:v>
                </c:pt>
                <c:pt idx="78">
                  <c:v>1.9399514393608215E-2</c:v>
                </c:pt>
                <c:pt idx="79">
                  <c:v>1.8914351406091157E-2</c:v>
                </c:pt>
                <c:pt idx="80">
                  <c:v>1.8454425341676392E-2</c:v>
                </c:pt>
                <c:pt idx="81">
                  <c:v>1.8006632632781627E-2</c:v>
                </c:pt>
                <c:pt idx="82">
                  <c:v>1.76163746640473E-2</c:v>
                </c:pt>
                <c:pt idx="83">
                  <c:v>1.7149635260664386E-2</c:v>
                </c:pt>
                <c:pt idx="84">
                  <c:v>1.6770056275420657E-2</c:v>
                </c:pt>
                <c:pt idx="85">
                  <c:v>1.6374312659809584E-2</c:v>
                </c:pt>
                <c:pt idx="86">
                  <c:v>1.5989349472635708E-2</c:v>
                </c:pt>
                <c:pt idx="87">
                  <c:v>1.5623204882743505E-2</c:v>
                </c:pt>
                <c:pt idx="88">
                  <c:v>1.5267568032330264E-2</c:v>
                </c:pt>
                <c:pt idx="89">
                  <c:v>1.49108606318222E-2</c:v>
                </c:pt>
                <c:pt idx="90">
                  <c:v>1.45823815439023E-2</c:v>
                </c:pt>
                <c:pt idx="91">
                  <c:v>1.4276685567105202E-2</c:v>
                </c:pt>
                <c:pt idx="92">
                  <c:v>1.3985144397351809E-2</c:v>
                </c:pt>
                <c:pt idx="93">
                  <c:v>1.3650677323690893E-2</c:v>
                </c:pt>
                <c:pt idx="94">
                  <c:v>1.3393189531750685E-2</c:v>
                </c:pt>
                <c:pt idx="95">
                  <c:v>1.3080246982714809E-2</c:v>
                </c:pt>
                <c:pt idx="96">
                  <c:v>1.2806047402309874E-2</c:v>
                </c:pt>
                <c:pt idx="97">
                  <c:v>1.2539626839644056E-2</c:v>
                </c:pt>
                <c:pt idx="98">
                  <c:v>1.2296455493467686E-2</c:v>
                </c:pt>
                <c:pt idx="99">
                  <c:v>1.2067054399091826E-2</c:v>
                </c:pt>
                <c:pt idx="100">
                  <c:v>1.1807685866928631E-2</c:v>
                </c:pt>
                <c:pt idx="101">
                  <c:v>1.1566196188177197E-2</c:v>
                </c:pt>
                <c:pt idx="102">
                  <c:v>1.1346258610927955E-2</c:v>
                </c:pt>
                <c:pt idx="103">
                  <c:v>1.1116795531706346E-2</c:v>
                </c:pt>
                <c:pt idx="104">
                  <c:v>1.0911952506870473E-2</c:v>
                </c:pt>
                <c:pt idx="105">
                  <c:v>1.0694678708096308E-2</c:v>
                </c:pt>
                <c:pt idx="106">
                  <c:v>1.0502712742364053E-2</c:v>
                </c:pt>
                <c:pt idx="107">
                  <c:v>1.0316801177803881E-2</c:v>
                </c:pt>
                <c:pt idx="108">
                  <c:v>1.0118104230169742E-2</c:v>
                </c:pt>
                <c:pt idx="109">
                  <c:v>9.9333831358272527E-3</c:v>
                </c:pt>
                <c:pt idx="110">
                  <c:v>9.7527264452282603E-3</c:v>
                </c:pt>
                <c:pt idx="111">
                  <c:v>9.5802264952796305E-3</c:v>
                </c:pt>
                <c:pt idx="112">
                  <c:v>9.4103842565171902E-3</c:v>
                </c:pt>
                <c:pt idx="113">
                  <c:v>9.2470182962818663E-3</c:v>
                </c:pt>
                <c:pt idx="114">
                  <c:v>9.0848235020469792E-3</c:v>
                </c:pt>
                <c:pt idx="115">
                  <c:v>8.9478489019173164E-3</c:v>
                </c:pt>
                <c:pt idx="116">
                  <c:v>8.7790366402296528E-3</c:v>
                </c:pt>
                <c:pt idx="117">
                  <c:v>8.6196906789476439E-3</c:v>
                </c:pt>
                <c:pt idx="118">
                  <c:v>8.4777113474310689E-3</c:v>
                </c:pt>
                <c:pt idx="119">
                  <c:v>8.3468786245351392E-3</c:v>
                </c:pt>
                <c:pt idx="120">
                  <c:v>8.2196402480366245E-3</c:v>
                </c:pt>
                <c:pt idx="121">
                  <c:v>8.0634507699948055E-3</c:v>
                </c:pt>
                <c:pt idx="122">
                  <c:v>7.9408459995806372E-3</c:v>
                </c:pt>
                <c:pt idx="123">
                  <c:v>7.8141744225923709E-3</c:v>
                </c:pt>
                <c:pt idx="124">
                  <c:v>7.6870529278077106E-3</c:v>
                </c:pt>
                <c:pt idx="125">
                  <c:v>7.56498589075806E-3</c:v>
                </c:pt>
                <c:pt idx="126">
                  <c:v>7.4484698462301676E-3</c:v>
                </c:pt>
                <c:pt idx="127">
                  <c:v>7.3327371007581976E-3</c:v>
                </c:pt>
                <c:pt idx="128">
                  <c:v>7.2231158874052626E-3</c:v>
                </c:pt>
                <c:pt idx="129">
                  <c:v>7.1172806470643241E-3</c:v>
                </c:pt>
                <c:pt idx="130">
                  <c:v>7.0234502280698439E-3</c:v>
                </c:pt>
                <c:pt idx="131">
                  <c:v>6.9116612006982735E-3</c:v>
                </c:pt>
                <c:pt idx="132">
                  <c:v>6.808957717501684E-3</c:v>
                </c:pt>
                <c:pt idx="133">
                  <c:v>6.709821710031043E-3</c:v>
                </c:pt>
                <c:pt idx="134">
                  <c:v>6.6020316588212835E-3</c:v>
                </c:pt>
                <c:pt idx="135">
                  <c:v>6.5216727907108094E-3</c:v>
                </c:pt>
                <c:pt idx="136">
                  <c:v>6.424474574191574E-3</c:v>
                </c:pt>
                <c:pt idx="137">
                  <c:v>6.3230113371734288E-3</c:v>
                </c:pt>
                <c:pt idx="138">
                  <c:v>6.2384559167449043E-3</c:v>
                </c:pt>
                <c:pt idx="139">
                  <c:v>6.1611160895614549E-3</c:v>
                </c:pt>
                <c:pt idx="140">
                  <c:v>6.0766627788127999E-3</c:v>
                </c:pt>
                <c:pt idx="141">
                  <c:v>5.9946939251114073E-3</c:v>
                </c:pt>
                <c:pt idx="142">
                  <c:v>5.9125807873414565E-3</c:v>
                </c:pt>
                <c:pt idx="143">
                  <c:v>5.8232105394832616E-3</c:v>
                </c:pt>
                <c:pt idx="144">
                  <c:v>5.7545753214629826E-3</c:v>
                </c:pt>
                <c:pt idx="145">
                  <c:v>5.6784552782374997E-3</c:v>
                </c:pt>
                <c:pt idx="146">
                  <c:v>5.6015328379461198E-3</c:v>
                </c:pt>
                <c:pt idx="147">
                  <c:v>5.5197593693057552E-3</c:v>
                </c:pt>
                <c:pt idx="148">
                  <c:v>5.4579791316586483E-3</c:v>
                </c:pt>
                <c:pt idx="149">
                  <c:v>5.3874274188265205E-3</c:v>
                </c:pt>
                <c:pt idx="150">
                  <c:v>5.3091844337621657E-3</c:v>
                </c:pt>
                <c:pt idx="151">
                  <c:v>5.2513167198205597E-3</c:v>
                </c:pt>
                <c:pt idx="152">
                  <c:v>5.1841103110286781E-3</c:v>
                </c:pt>
                <c:pt idx="153">
                  <c:v>5.1155720534058723E-3</c:v>
                </c:pt>
                <c:pt idx="154">
                  <c:v>5.0513050625044711E-3</c:v>
                </c:pt>
                <c:pt idx="155">
                  <c:v>4.9901744265271348E-3</c:v>
                </c:pt>
                <c:pt idx="156">
                  <c:v>4.9183194577347294E-3</c:v>
                </c:pt>
                <c:pt idx="157">
                  <c:v>4.8573481734869766E-3</c:v>
                </c:pt>
                <c:pt idx="158">
                  <c:v>4.7985123362201537E-3</c:v>
                </c:pt>
                <c:pt idx="159">
                  <c:v>4.7519236769940337E-3</c:v>
                </c:pt>
                <c:pt idx="160">
                  <c:v>4.6826655150699475E-3</c:v>
                </c:pt>
                <c:pt idx="161">
                  <c:v>4.6292901523152727E-3</c:v>
                </c:pt>
                <c:pt idx="162">
                  <c:v>4.5821913346138013E-3</c:v>
                </c:pt>
                <c:pt idx="163">
                  <c:v>4.5284829357564726E-3</c:v>
                </c:pt>
                <c:pt idx="164">
                  <c:v>4.4740384909411754E-3</c:v>
                </c:pt>
                <c:pt idx="165">
                  <c:v>4.4216035294017851E-3</c:v>
                </c:pt>
                <c:pt idx="166">
                  <c:v>4.370261159266333E-3</c:v>
                </c:pt>
                <c:pt idx="167">
                  <c:v>4.3120847385337956E-3</c:v>
                </c:pt>
                <c:pt idx="168">
                  <c:v>4.2718451839030462E-3</c:v>
                </c:pt>
                <c:pt idx="169">
                  <c:v>4.2141517357759837E-3</c:v>
                </c:pt>
                <c:pt idx="170">
                  <c:v>4.1748497773749817E-3</c:v>
                </c:pt>
                <c:pt idx="171">
                  <c:v>4.1283131480632246E-3</c:v>
                </c:pt>
                <c:pt idx="172">
                  <c:v>4.0831257819732968E-3</c:v>
                </c:pt>
                <c:pt idx="173">
                  <c:v>4.0371681549870126E-3</c:v>
                </c:pt>
                <c:pt idx="174">
                  <c:v>3.9842930894596678E-3</c:v>
                </c:pt>
                <c:pt idx="175">
                  <c:v>3.9390370285578699E-3</c:v>
                </c:pt>
                <c:pt idx="176">
                  <c:v>3.9045682407891982E-3</c:v>
                </c:pt>
                <c:pt idx="177">
                  <c:v>3.854305487316077E-3</c:v>
                </c:pt>
                <c:pt idx="178">
                  <c:v>3.8111886496909066E-3</c:v>
                </c:pt>
                <c:pt idx="179">
                  <c:v>3.7769577004940517E-3</c:v>
                </c:pt>
                <c:pt idx="180">
                  <c:v>3.7362072006882053E-3</c:v>
                </c:pt>
                <c:pt idx="181">
                  <c:v>3.6887615460205175E-3</c:v>
                </c:pt>
                <c:pt idx="182">
                  <c:v>3.6487919856357082E-3</c:v>
                </c:pt>
                <c:pt idx="183">
                  <c:v>3.6105331186756804E-3</c:v>
                </c:pt>
                <c:pt idx="184">
                  <c:v>3.5729917760720237E-3</c:v>
                </c:pt>
                <c:pt idx="185">
                  <c:v>3.5352579067405954E-3</c:v>
                </c:pt>
                <c:pt idx="186">
                  <c:v>3.5048161976170777E-3</c:v>
                </c:pt>
                <c:pt idx="187">
                  <c:v>3.4605736540786825E-3</c:v>
                </c:pt>
                <c:pt idx="188">
                  <c:v>3.4252929708916942E-3</c:v>
                </c:pt>
                <c:pt idx="189">
                  <c:v>3.3973961241896937E-3</c:v>
                </c:pt>
                <c:pt idx="190">
                  <c:v>3.355798151836553E-3</c:v>
                </c:pt>
                <c:pt idx="191">
                  <c:v>3.3283375866976629E-3</c:v>
                </c:pt>
                <c:pt idx="192">
                  <c:v>3.2952387692921233E-3</c:v>
                </c:pt>
                <c:pt idx="193">
                  <c:v>3.2611907638647915E-3</c:v>
                </c:pt>
                <c:pt idx="194">
                  <c:v>3.228304440909012E-3</c:v>
                </c:pt>
                <c:pt idx="195">
                  <c:v>3.1888535716148763E-3</c:v>
                </c:pt>
                <c:pt idx="196">
                  <c:v>3.1637023380750202E-3</c:v>
                </c:pt>
                <c:pt idx="197">
                  <c:v>3.12422751484901E-3</c:v>
                </c:pt>
                <c:pt idx="198">
                  <c:v>3.100819408565584E-3</c:v>
                </c:pt>
                <c:pt idx="199">
                  <c:v>3.0688980965268733E-3</c:v>
                </c:pt>
                <c:pt idx="200">
                  <c:v>3.0398588640274181E-3</c:v>
                </c:pt>
                <c:pt idx="201">
                  <c:v>3.0020622258256579E-3</c:v>
                </c:pt>
                <c:pt idx="202">
                  <c:v>2.9795672395863696E-3</c:v>
                </c:pt>
                <c:pt idx="203">
                  <c:v>2.9431653698892045E-3</c:v>
                </c:pt>
                <c:pt idx="204">
                  <c:v>2.9203281398783297E-3</c:v>
                </c:pt>
                <c:pt idx="205">
                  <c:v>2.8859688923924712E-3</c:v>
                </c:pt>
                <c:pt idx="206">
                  <c:v>2.8591484160764235E-3</c:v>
                </c:pt>
                <c:pt idx="207">
                  <c:v>2.8317033329716881E-3</c:v>
                </c:pt>
                <c:pt idx="208">
                  <c:v>2.8117995987185932E-3</c:v>
                </c:pt>
                <c:pt idx="209">
                  <c:v>2.7829941620445883E-3</c:v>
                </c:pt>
                <c:pt idx="210">
                  <c:v>2.7506933678612538E-3</c:v>
                </c:pt>
                <c:pt idx="211">
                  <c:v>2.7316219102171625E-3</c:v>
                </c:pt>
                <c:pt idx="212">
                  <c:v>2.6978878533539009E-3</c:v>
                </c:pt>
                <c:pt idx="213">
                  <c:v>2.6793539887267331E-3</c:v>
                </c:pt>
                <c:pt idx="214">
                  <c:v>2.6524944588671617E-3</c:v>
                </c:pt>
                <c:pt idx="215">
                  <c:v>2.6218354805556819E-3</c:v>
                </c:pt>
                <c:pt idx="216">
                  <c:v>2.6039628001516962E-3</c:v>
                </c:pt>
                <c:pt idx="217">
                  <c:v>2.5800048632183248E-3</c:v>
                </c:pt>
                <c:pt idx="218">
                  <c:v>2.5554748992997222E-3</c:v>
                </c:pt>
                <c:pt idx="219">
                  <c:v>2.5319433160420025E-3</c:v>
                </c:pt>
                <c:pt idx="220">
                  <c:v>2.5023054985254872E-3</c:v>
                </c:pt>
                <c:pt idx="221">
                  <c:v>2.4856981495451737E-3</c:v>
                </c:pt>
                <c:pt idx="222">
                  <c:v>2.4627226117484974E-3</c:v>
                </c:pt>
                <c:pt idx="223">
                  <c:v>2.43988232314976E-3</c:v>
                </c:pt>
                <c:pt idx="224">
                  <c:v>2.4174850079171153E-3</c:v>
                </c:pt>
                <c:pt idx="225">
                  <c:v>2.3899445352642814E-3</c:v>
                </c:pt>
                <c:pt idx="226">
                  <c:v>2.3683875657091128E-3</c:v>
                </c:pt>
                <c:pt idx="227">
                  <c:v>2.3463624701046027E-3</c:v>
                </c:pt>
                <c:pt idx="228">
                  <c:v>2.3309918230075559E-3</c:v>
                </c:pt>
                <c:pt idx="229">
                  <c:v>2.3041581259176189E-3</c:v>
                </c:pt>
                <c:pt idx="230">
                  <c:v>2.2880104864178184E-3</c:v>
                </c:pt>
                <c:pt idx="231">
                  <c:v>2.2685509506508517E-3</c:v>
                </c:pt>
                <c:pt idx="232">
                  <c:v>2.2484575943623364E-3</c:v>
                </c:pt>
                <c:pt idx="233">
                  <c:v>2.2226622935118566E-3</c:v>
                </c:pt>
                <c:pt idx="234">
                  <c:v>2.2085281614514212E-3</c:v>
                </c:pt>
                <c:pt idx="235">
                  <c:v>2.1838870863156129E-3</c:v>
                </c:pt>
                <c:pt idx="236">
                  <c:v>2.1700636602575408E-3</c:v>
                </c:pt>
                <c:pt idx="237">
                  <c:v>2.1499288379001583E-3</c:v>
                </c:pt>
                <c:pt idx="238">
                  <c:v>2.132121638388859E-3</c:v>
                </c:pt>
                <c:pt idx="239">
                  <c:v>2.1077938126367671E-3</c:v>
                </c:pt>
                <c:pt idx="240">
                  <c:v>2.0889138555387019E-3</c:v>
                </c:pt>
                <c:pt idx="241">
                  <c:v>2.0708669925238094E-3</c:v>
                </c:pt>
                <c:pt idx="242">
                  <c:v>2.0529327425952643E-3</c:v>
                </c:pt>
                <c:pt idx="243">
                  <c:v>2.0390556248343454E-3</c:v>
                </c:pt>
                <c:pt idx="244">
                  <c:v>2.0221248966647547E-3</c:v>
                </c:pt>
                <c:pt idx="245">
                  <c:v>2.00473670198146E-3</c:v>
                </c:pt>
                <c:pt idx="246">
                  <c:v>1.9825406892991148E-3</c:v>
                </c:pt>
                <c:pt idx="247">
                  <c:v>1.9695017820035611E-3</c:v>
                </c:pt>
                <c:pt idx="248">
                  <c:v>1.9491811710607267E-3</c:v>
                </c:pt>
                <c:pt idx="249">
                  <c:v>1.9368765408909769E-3</c:v>
                </c:pt>
                <c:pt idx="250">
                  <c:v>1.9197117237658818E-3</c:v>
                </c:pt>
                <c:pt idx="251">
                  <c:v>1.9021393652106857E-3</c:v>
                </c:pt>
                <c:pt idx="252">
                  <c:v>1.8821919388483535E-3</c:v>
                </c:pt>
                <c:pt idx="253">
                  <c:v>1.8709448325542825E-3</c:v>
                </c:pt>
                <c:pt idx="254">
                  <c:v>1.8503125352655604E-3</c:v>
                </c:pt>
                <c:pt idx="255">
                  <c:v>1.8394326550046978E-3</c:v>
                </c:pt>
                <c:pt idx="256">
                  <c:v>1.8195024759622288E-3</c:v>
                </c:pt>
                <c:pt idx="257">
                  <c:v>1.8040095320530746E-3</c:v>
                </c:pt>
                <c:pt idx="258">
                  <c:v>1.7887811446640409E-3</c:v>
                </c:pt>
                <c:pt idx="259">
                  <c:v>1.7774102298044507E-3</c:v>
                </c:pt>
                <c:pt idx="260">
                  <c:v>1.7593142980159996E-3</c:v>
                </c:pt>
                <c:pt idx="261">
                  <c:v>1.7494524903288958E-3</c:v>
                </c:pt>
                <c:pt idx="262">
                  <c:v>1.7334703103197365E-3</c:v>
                </c:pt>
                <c:pt idx="263">
                  <c:v>1.7189961896176751E-3</c:v>
                </c:pt>
                <c:pt idx="264">
                  <c:v>1.7008871076006371E-3</c:v>
                </c:pt>
                <c:pt idx="265">
                  <c:v>1.6896619764706681E-3</c:v>
                </c:pt>
                <c:pt idx="266">
                  <c:v>1.6726065300150142E-3</c:v>
                </c:pt>
                <c:pt idx="267">
                  <c:v>1.6591035659241202E-3</c:v>
                </c:pt>
                <c:pt idx="268">
                  <c:v>1.6449608215071193E-3</c:v>
                </c:pt>
                <c:pt idx="269">
                  <c:v>1.6356447689909455E-3</c:v>
                </c:pt>
                <c:pt idx="270">
                  <c:v>1.6221895759882465E-3</c:v>
                </c:pt>
                <c:pt idx="271">
                  <c:v>1.6049739428384406E-3</c:v>
                </c:pt>
                <c:pt idx="272">
                  <c:v>1.5956053723972618E-3</c:v>
                </c:pt>
                <c:pt idx="273">
                  <c:v>1.5824198309238265E-3</c:v>
                </c:pt>
                <c:pt idx="274">
                  <c:v>1.5694976897714474E-3</c:v>
                </c:pt>
                <c:pt idx="275">
                  <c:v>1.5527670288352472E-3</c:v>
                </c:pt>
                <c:pt idx="276">
                  <c:v>1.5441719828096839E-3</c:v>
                </c:pt>
                <c:pt idx="277">
                  <c:v>1.5273995279042325E-3</c:v>
                </c:pt>
                <c:pt idx="278">
                  <c:v>1.5191545779464641E-3</c:v>
                </c:pt>
                <c:pt idx="279">
                  <c:v>1.5033122243069438E-3</c:v>
                </c:pt>
                <c:pt idx="280">
                  <c:v>1.4910804460342006E-3</c:v>
                </c:pt>
                <c:pt idx="281">
                  <c:v>1.4792251710796182E-3</c:v>
                </c:pt>
                <c:pt idx="282">
                  <c:v>1.467116225104835E-3</c:v>
                </c:pt>
                <c:pt idx="283">
                  <c:v>1.4554189641551962E-3</c:v>
                </c:pt>
                <c:pt idx="284">
                  <c:v>1.4434484839790562E-3</c:v>
                </c:pt>
                <c:pt idx="285">
                  <c:v>1.435558544159765E-3</c:v>
                </c:pt>
                <c:pt idx="286">
                  <c:v>1.424014453811242E-3</c:v>
                </c:pt>
                <c:pt idx="287">
                  <c:v>1.4091694161403314E-3</c:v>
                </c:pt>
                <c:pt idx="288">
                  <c:v>1.3985109631522114E-3</c:v>
                </c:pt>
                <c:pt idx="289">
                  <c:v>1.3897685186904606E-3</c:v>
                </c:pt>
                <c:pt idx="290">
                  <c:v>1.3758003836440631E-3</c:v>
                </c:pt>
                <c:pt idx="291">
                  <c:v>1.3681675193739878E-3</c:v>
                </c:pt>
                <c:pt idx="292">
                  <c:v>1.3575598099166554E-3</c:v>
                </c:pt>
                <c:pt idx="293">
                  <c:v>1.3436440606348335E-3</c:v>
                </c:pt>
                <c:pt idx="294">
                  <c:v>1.332501052859245E-3</c:v>
                </c:pt>
                <c:pt idx="295">
                  <c:v>1.3232858362707117E-3</c:v>
                </c:pt>
                <c:pt idx="296">
                  <c:v>1.3130371954718412E-3</c:v>
                </c:pt>
                <c:pt idx="297">
                  <c:v>1.3030906980412481E-3</c:v>
                </c:pt>
                <c:pt idx="298">
                  <c:v>1.2926462337392764E-3</c:v>
                </c:pt>
                <c:pt idx="299">
                  <c:v>1.2817090685917642E-3</c:v>
                </c:pt>
                <c:pt idx="300">
                  <c:v>1.2714297874172169E-3</c:v>
                </c:pt>
                <c:pt idx="301">
                  <c:v>1.2618810621489287E-3</c:v>
                </c:pt>
                <c:pt idx="302">
                  <c:v>1.2523317264287108E-3</c:v>
                </c:pt>
                <c:pt idx="303">
                  <c:v>1.2413150008016452E-3</c:v>
                </c:pt>
                <c:pt idx="304">
                  <c:v>1.2354305240466791E-3</c:v>
                </c:pt>
                <c:pt idx="305">
                  <c:v>1.2227114321133109E-3</c:v>
                </c:pt>
                <c:pt idx="306">
                  <c:v>1.2131979066589784E-3</c:v>
                </c:pt>
                <c:pt idx="307">
                  <c:v>1.2027523576870485E-3</c:v>
                </c:pt>
                <c:pt idx="308">
                  <c:v>1.1962379866790182E-3</c:v>
                </c:pt>
                <c:pt idx="309">
                  <c:v>1.1880939449542211E-3</c:v>
                </c:pt>
                <c:pt idx="310">
                  <c:v>1.177487092600142E-3</c:v>
                </c:pt>
                <c:pt idx="311">
                  <c:v>1.1682208207632447E-3</c:v>
                </c:pt>
                <c:pt idx="312">
                  <c:v>1.160004796565005E-3</c:v>
                </c:pt>
                <c:pt idx="313">
                  <c:v>1.1510374033692052E-3</c:v>
                </c:pt>
                <c:pt idx="314">
                  <c:v>1.1396819960448603E-3</c:v>
                </c:pt>
                <c:pt idx="315">
                  <c:v>1.1310785226498017E-3</c:v>
                </c:pt>
                <c:pt idx="316">
                  <c:v>1.1242490537667956E-3</c:v>
                </c:pt>
                <c:pt idx="317">
                  <c:v>1.1163629751291244E-3</c:v>
                </c:pt>
                <c:pt idx="318">
                  <c:v>1.1052167204322969E-3</c:v>
                </c:pt>
                <c:pt idx="319">
                  <c:v>1.0958955425298053E-3</c:v>
                </c:pt>
                <c:pt idx="320">
                  <c:v>1.0899177328471113E-3</c:v>
                </c:pt>
                <c:pt idx="321">
                  <c:v>1.0815268227800309E-3</c:v>
                </c:pt>
                <c:pt idx="322">
                  <c:v>1.0740955889978335E-3</c:v>
                </c:pt>
                <c:pt idx="323">
                  <c:v>1.066202218196006E-3</c:v>
                </c:pt>
                <c:pt idx="324">
                  <c:v>1.0556566926529993E-3</c:v>
                </c:pt>
                <c:pt idx="325">
                  <c:v>1.0476113905729056E-3</c:v>
                </c:pt>
                <c:pt idx="326">
                  <c:v>1.041919218157434E-3</c:v>
                </c:pt>
                <c:pt idx="327">
                  <c:v>1.0319909278128478E-3</c:v>
                </c:pt>
                <c:pt idx="328">
                  <c:v>1.024334422367722E-3</c:v>
                </c:pt>
                <c:pt idx="329">
                  <c:v>1.0161707170365322E-3</c:v>
                </c:pt>
                <c:pt idx="330">
                  <c:v>1.0109285368853659E-3</c:v>
                </c:pt>
                <c:pt idx="331">
                  <c:v>1.0032223788862069E-3</c:v>
                </c:pt>
                <c:pt idx="332">
                  <c:v>9.936644571215663E-4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E-4E48-BC3B-9690D93D0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394495"/>
        <c:axId val="1564001743"/>
      </c:lineChart>
      <c:catAx>
        <c:axId val="155739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001743"/>
        <c:crosses val="autoZero"/>
        <c:auto val="1"/>
        <c:lblAlgn val="ctr"/>
        <c:lblOffset val="100"/>
        <c:noMultiLvlLbl val="0"/>
      </c:catAx>
      <c:valAx>
        <c:axId val="15640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39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0</xdr:row>
      <xdr:rowOff>15874</xdr:rowOff>
    </xdr:from>
    <xdr:to>
      <xdr:col>13</xdr:col>
      <xdr:colOff>508000</xdr:colOff>
      <xdr:row>18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161DF3-90D8-4E97-A70E-7478DCBEB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FAE474F9-E9AC-424D-B5AD-9764BB1506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A8D0F-C262-4CAE-8484-6E1B4CB63676}" name="dataTreinamento__2" displayName="dataTreinamento__2" ref="A1:B340" tableType="queryTable" totalsRowShown="0">
  <autoFilter ref="A1:B340" xr:uid="{0C5511A4-348F-4E0B-BE5D-D76325B8608F}"/>
  <tableColumns count="2">
    <tableColumn id="1" xr3:uid="{4FB67858-D42F-4844-94E1-497E7DDA7A83}" uniqueName="1" name="Column1" queryTableFieldId="1"/>
    <tableColumn id="2" xr3:uid="{7627C462-88A2-4EA3-BED4-89B3C868522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B218-F945-432B-9470-A475FC2F9446}">
  <dimension ref="A1:B340"/>
  <sheetViews>
    <sheetView tabSelected="1" workbookViewId="0">
      <selection activeCell="N15" sqref="N15"/>
    </sheetView>
  </sheetViews>
  <sheetFormatPr defaultRowHeight="14.5" x14ac:dyDescent="0.35"/>
  <cols>
    <col min="1" max="1" width="10.54296875" bestFit="1" customWidth="1"/>
    <col min="2" max="2" width="1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14.450851184836683</v>
      </c>
    </row>
    <row r="3" spans="1:2" x14ac:dyDescent="0.35">
      <c r="A3">
        <v>2</v>
      </c>
      <c r="B3">
        <v>9.4210702348076651</v>
      </c>
    </row>
    <row r="4" spans="1:2" x14ac:dyDescent="0.35">
      <c r="A4">
        <v>3</v>
      </c>
      <c r="B4">
        <v>6.0505227776028931</v>
      </c>
    </row>
    <row r="5" spans="1:2" x14ac:dyDescent="0.35">
      <c r="A5">
        <v>4</v>
      </c>
      <c r="B5">
        <v>3.8563958745766618</v>
      </c>
    </row>
    <row r="6" spans="1:2" x14ac:dyDescent="0.35">
      <c r="A6">
        <v>5</v>
      </c>
      <c r="B6">
        <v>2.4822023227463057</v>
      </c>
    </row>
    <row r="7" spans="1:2" x14ac:dyDescent="0.35">
      <c r="A7">
        <v>6</v>
      </c>
      <c r="B7">
        <v>1.6148459295177477</v>
      </c>
    </row>
    <row r="8" spans="1:2" x14ac:dyDescent="0.35">
      <c r="A8">
        <v>7</v>
      </c>
      <c r="B8">
        <v>1.0798052841838592</v>
      </c>
    </row>
    <row r="9" spans="1:2" x14ac:dyDescent="0.35">
      <c r="A9">
        <v>8</v>
      </c>
      <c r="B9">
        <v>0.75477530322274378</v>
      </c>
    </row>
    <row r="10" spans="1:2" x14ac:dyDescent="0.35">
      <c r="A10">
        <v>9</v>
      </c>
      <c r="B10">
        <v>0.55845588441195748</v>
      </c>
    </row>
    <row r="11" spans="1:2" x14ac:dyDescent="0.35">
      <c r="A11">
        <v>10</v>
      </c>
      <c r="B11">
        <v>0.44113308328443107</v>
      </c>
    </row>
    <row r="12" spans="1:2" x14ac:dyDescent="0.35">
      <c r="A12">
        <v>11</v>
      </c>
      <c r="B12">
        <v>0.36686274086365761</v>
      </c>
    </row>
    <row r="13" spans="1:2" x14ac:dyDescent="0.35">
      <c r="A13">
        <v>12</v>
      </c>
      <c r="B13">
        <v>0.3173367446324169</v>
      </c>
    </row>
    <row r="14" spans="1:2" x14ac:dyDescent="0.35">
      <c r="A14">
        <v>13</v>
      </c>
      <c r="B14">
        <v>0.28370466562318586</v>
      </c>
    </row>
    <row r="15" spans="1:2" x14ac:dyDescent="0.35">
      <c r="A15">
        <v>14</v>
      </c>
      <c r="B15">
        <v>0.25892769032308138</v>
      </c>
    </row>
    <row r="16" spans="1:2" x14ac:dyDescent="0.35">
      <c r="A16">
        <v>15</v>
      </c>
      <c r="B16">
        <v>0.24101348740598996</v>
      </c>
    </row>
    <row r="17" spans="1:2" x14ac:dyDescent="0.35">
      <c r="A17">
        <v>16</v>
      </c>
      <c r="B17">
        <v>0.22575216722940239</v>
      </c>
    </row>
    <row r="18" spans="1:2" x14ac:dyDescent="0.35">
      <c r="A18">
        <v>17</v>
      </c>
      <c r="B18">
        <v>0.21349043782578764</v>
      </c>
    </row>
    <row r="19" spans="1:2" x14ac:dyDescent="0.35">
      <c r="A19">
        <v>18</v>
      </c>
      <c r="B19">
        <v>0.20324437376326909</v>
      </c>
    </row>
    <row r="20" spans="1:2" x14ac:dyDescent="0.35">
      <c r="A20">
        <v>19</v>
      </c>
      <c r="B20">
        <v>0.19319044438002789</v>
      </c>
    </row>
    <row r="21" spans="1:2" x14ac:dyDescent="0.35">
      <c r="A21">
        <v>20</v>
      </c>
      <c r="B21">
        <v>0.18415909888363968</v>
      </c>
    </row>
    <row r="22" spans="1:2" x14ac:dyDescent="0.35">
      <c r="A22">
        <v>21</v>
      </c>
      <c r="B22">
        <v>0.17615331208161911</v>
      </c>
    </row>
    <row r="23" spans="1:2" x14ac:dyDescent="0.35">
      <c r="A23">
        <v>22</v>
      </c>
      <c r="B23">
        <v>0.16916499482565409</v>
      </c>
    </row>
    <row r="24" spans="1:2" x14ac:dyDescent="0.35">
      <c r="A24">
        <v>23</v>
      </c>
      <c r="B24">
        <v>0.16159609324360399</v>
      </c>
    </row>
    <row r="25" spans="1:2" x14ac:dyDescent="0.35">
      <c r="A25">
        <v>24</v>
      </c>
      <c r="B25">
        <v>0.15467682194685817</v>
      </c>
    </row>
    <row r="26" spans="1:2" x14ac:dyDescent="0.35">
      <c r="A26">
        <v>25</v>
      </c>
      <c r="B26">
        <v>0.14857906642669208</v>
      </c>
    </row>
    <row r="27" spans="1:2" x14ac:dyDescent="0.35">
      <c r="A27">
        <v>26</v>
      </c>
      <c r="B27">
        <v>0.14256393911200477</v>
      </c>
    </row>
    <row r="28" spans="1:2" x14ac:dyDescent="0.35">
      <c r="A28">
        <v>27</v>
      </c>
      <c r="B28">
        <v>0.13663969201981932</v>
      </c>
    </row>
    <row r="29" spans="1:2" x14ac:dyDescent="0.35">
      <c r="A29">
        <v>28</v>
      </c>
      <c r="B29">
        <v>0.13105430699182985</v>
      </c>
    </row>
    <row r="30" spans="1:2" x14ac:dyDescent="0.35">
      <c r="A30">
        <v>29</v>
      </c>
      <c r="B30">
        <v>0.12582410993482596</v>
      </c>
    </row>
    <row r="31" spans="1:2" x14ac:dyDescent="0.35">
      <c r="A31">
        <v>30</v>
      </c>
      <c r="B31">
        <v>0.1206733548354498</v>
      </c>
    </row>
    <row r="32" spans="1:2" x14ac:dyDescent="0.35">
      <c r="A32">
        <v>31</v>
      </c>
      <c r="B32">
        <v>0.11616562653102383</v>
      </c>
    </row>
    <row r="33" spans="1:2" x14ac:dyDescent="0.35">
      <c r="A33">
        <v>32</v>
      </c>
      <c r="B33">
        <v>0.11132530855961975</v>
      </c>
    </row>
    <row r="34" spans="1:2" x14ac:dyDescent="0.35">
      <c r="A34">
        <v>33</v>
      </c>
      <c r="B34">
        <v>0.10696158570117982</v>
      </c>
    </row>
    <row r="35" spans="1:2" x14ac:dyDescent="0.35">
      <c r="A35">
        <v>34</v>
      </c>
      <c r="B35">
        <v>0.10282362006014011</v>
      </c>
    </row>
    <row r="36" spans="1:2" x14ac:dyDescent="0.35">
      <c r="A36">
        <v>35</v>
      </c>
      <c r="B36">
        <v>9.8695643164398619E-2</v>
      </c>
    </row>
    <row r="37" spans="1:2" x14ac:dyDescent="0.35">
      <c r="A37">
        <v>36</v>
      </c>
      <c r="B37">
        <v>9.5010738449057094E-2</v>
      </c>
    </row>
    <row r="38" spans="1:2" x14ac:dyDescent="0.35">
      <c r="A38">
        <v>37</v>
      </c>
      <c r="B38">
        <v>9.1559837693609647E-2</v>
      </c>
    </row>
    <row r="39" spans="1:2" x14ac:dyDescent="0.35">
      <c r="A39">
        <v>38</v>
      </c>
      <c r="B39">
        <v>8.8087198753824134E-2</v>
      </c>
    </row>
    <row r="40" spans="1:2" x14ac:dyDescent="0.35">
      <c r="A40">
        <v>39</v>
      </c>
      <c r="B40">
        <v>8.4408623333341745E-2</v>
      </c>
    </row>
    <row r="41" spans="1:2" x14ac:dyDescent="0.35">
      <c r="A41">
        <v>40</v>
      </c>
      <c r="B41">
        <v>8.1555886772550504E-2</v>
      </c>
    </row>
    <row r="42" spans="1:2" x14ac:dyDescent="0.35">
      <c r="A42">
        <v>41</v>
      </c>
      <c r="B42">
        <v>7.8320714392955945E-2</v>
      </c>
    </row>
    <row r="43" spans="1:2" x14ac:dyDescent="0.35">
      <c r="A43">
        <v>42</v>
      </c>
      <c r="B43">
        <v>7.5396001073531851E-2</v>
      </c>
    </row>
    <row r="44" spans="1:2" x14ac:dyDescent="0.35">
      <c r="A44">
        <v>43</v>
      </c>
      <c r="B44">
        <v>7.2765835685455374E-2</v>
      </c>
    </row>
    <row r="45" spans="1:2" x14ac:dyDescent="0.35">
      <c r="A45">
        <v>44</v>
      </c>
      <c r="B45">
        <v>6.9963014078978494E-2</v>
      </c>
    </row>
    <row r="46" spans="1:2" x14ac:dyDescent="0.35">
      <c r="A46">
        <v>45</v>
      </c>
      <c r="B46">
        <v>6.7575224018989175E-2</v>
      </c>
    </row>
    <row r="47" spans="1:2" x14ac:dyDescent="0.35">
      <c r="A47">
        <v>46</v>
      </c>
      <c r="B47">
        <v>6.5119483636779385E-2</v>
      </c>
    </row>
    <row r="48" spans="1:2" x14ac:dyDescent="0.35">
      <c r="A48">
        <v>47</v>
      </c>
      <c r="B48">
        <v>6.277800879427449E-2</v>
      </c>
    </row>
    <row r="49" spans="1:2" x14ac:dyDescent="0.35">
      <c r="A49">
        <v>48</v>
      </c>
      <c r="B49">
        <v>6.0399721821308178E-2</v>
      </c>
    </row>
    <row r="50" spans="1:2" x14ac:dyDescent="0.35">
      <c r="A50">
        <v>49</v>
      </c>
      <c r="B50">
        <v>5.8363973667312705E-2</v>
      </c>
    </row>
    <row r="51" spans="1:2" x14ac:dyDescent="0.35">
      <c r="A51">
        <v>50</v>
      </c>
      <c r="B51">
        <v>5.6221003729520713E-2</v>
      </c>
    </row>
    <row r="52" spans="1:2" x14ac:dyDescent="0.35">
      <c r="A52">
        <v>51</v>
      </c>
      <c r="B52">
        <v>5.4200983433866999E-2</v>
      </c>
    </row>
    <row r="53" spans="1:2" x14ac:dyDescent="0.35">
      <c r="A53">
        <v>52</v>
      </c>
      <c r="B53">
        <v>5.236104502763559E-2</v>
      </c>
    </row>
    <row r="54" spans="1:2" x14ac:dyDescent="0.35">
      <c r="A54">
        <v>53</v>
      </c>
      <c r="B54">
        <v>5.0670568516959412E-2</v>
      </c>
    </row>
    <row r="55" spans="1:2" x14ac:dyDescent="0.35">
      <c r="A55">
        <v>54</v>
      </c>
      <c r="B55">
        <v>4.8912268382832989E-2</v>
      </c>
    </row>
    <row r="56" spans="1:2" x14ac:dyDescent="0.35">
      <c r="A56">
        <v>55</v>
      </c>
      <c r="B56">
        <v>4.7314766220450687E-2</v>
      </c>
    </row>
    <row r="57" spans="1:2" x14ac:dyDescent="0.35">
      <c r="A57">
        <v>56</v>
      </c>
      <c r="B57">
        <v>4.5642502138284691E-2</v>
      </c>
    </row>
    <row r="58" spans="1:2" x14ac:dyDescent="0.35">
      <c r="A58">
        <v>57</v>
      </c>
      <c r="B58">
        <v>4.4154126000468225E-2</v>
      </c>
    </row>
    <row r="59" spans="1:2" x14ac:dyDescent="0.35">
      <c r="A59">
        <v>58</v>
      </c>
      <c r="B59">
        <v>4.2732702047704463E-2</v>
      </c>
    </row>
    <row r="60" spans="1:2" x14ac:dyDescent="0.35">
      <c r="A60">
        <v>59</v>
      </c>
      <c r="B60">
        <v>4.1259127267387979E-2</v>
      </c>
    </row>
    <row r="61" spans="1:2" x14ac:dyDescent="0.35">
      <c r="A61">
        <v>60</v>
      </c>
      <c r="B61">
        <v>3.9964819546777344E-2</v>
      </c>
    </row>
    <row r="62" spans="1:2" x14ac:dyDescent="0.35">
      <c r="A62">
        <v>61</v>
      </c>
      <c r="B62">
        <v>3.8698279951447465E-2</v>
      </c>
    </row>
    <row r="63" spans="1:2" x14ac:dyDescent="0.35">
      <c r="A63">
        <v>62</v>
      </c>
      <c r="B63">
        <v>3.7539925704669519E-2</v>
      </c>
    </row>
    <row r="64" spans="1:2" x14ac:dyDescent="0.35">
      <c r="A64">
        <v>63</v>
      </c>
      <c r="B64">
        <v>3.6304840849959552E-2</v>
      </c>
    </row>
    <row r="65" spans="1:2" x14ac:dyDescent="0.35">
      <c r="A65">
        <v>64</v>
      </c>
      <c r="B65">
        <v>3.5150301885207388E-2</v>
      </c>
    </row>
    <row r="66" spans="1:2" x14ac:dyDescent="0.35">
      <c r="A66">
        <v>65</v>
      </c>
      <c r="B66">
        <v>3.4120567415940418E-2</v>
      </c>
    </row>
    <row r="67" spans="1:2" x14ac:dyDescent="0.35">
      <c r="A67">
        <v>66</v>
      </c>
      <c r="B67">
        <v>3.3084915884916279E-2</v>
      </c>
    </row>
    <row r="68" spans="1:2" x14ac:dyDescent="0.35">
      <c r="A68">
        <v>67</v>
      </c>
      <c r="B68">
        <v>3.2043172887112878E-2</v>
      </c>
    </row>
    <row r="69" spans="1:2" x14ac:dyDescent="0.35">
      <c r="A69">
        <v>68</v>
      </c>
      <c r="B69">
        <v>3.1083878900589335E-2</v>
      </c>
    </row>
    <row r="70" spans="1:2" x14ac:dyDescent="0.35">
      <c r="A70">
        <v>69</v>
      </c>
      <c r="B70">
        <v>3.0221308123518212E-2</v>
      </c>
    </row>
    <row r="71" spans="1:2" x14ac:dyDescent="0.35">
      <c r="A71">
        <v>70</v>
      </c>
      <c r="B71">
        <v>2.9274429201952432E-2</v>
      </c>
    </row>
    <row r="72" spans="1:2" x14ac:dyDescent="0.35">
      <c r="A72">
        <v>71</v>
      </c>
      <c r="B72">
        <v>2.8414077820544226E-2</v>
      </c>
    </row>
    <row r="73" spans="1:2" x14ac:dyDescent="0.35">
      <c r="A73">
        <v>72</v>
      </c>
      <c r="B73">
        <v>2.7640359045018013E-2</v>
      </c>
    </row>
    <row r="74" spans="1:2" x14ac:dyDescent="0.35">
      <c r="A74">
        <v>73</v>
      </c>
      <c r="B74">
        <v>2.6831255051165088E-2</v>
      </c>
    </row>
    <row r="75" spans="1:2" x14ac:dyDescent="0.35">
      <c r="A75">
        <v>74</v>
      </c>
      <c r="B75">
        <v>2.6114188811095881E-2</v>
      </c>
    </row>
    <row r="76" spans="1:2" x14ac:dyDescent="0.35">
      <c r="A76">
        <v>75</v>
      </c>
      <c r="B76">
        <v>2.5368990968909072E-2</v>
      </c>
    </row>
    <row r="77" spans="1:2" x14ac:dyDescent="0.35">
      <c r="A77">
        <v>76</v>
      </c>
      <c r="B77">
        <v>2.4687099559962442E-2</v>
      </c>
    </row>
    <row r="78" spans="1:2" x14ac:dyDescent="0.35">
      <c r="A78">
        <v>77</v>
      </c>
      <c r="B78">
        <v>2.3973211335080499E-2</v>
      </c>
    </row>
    <row r="79" spans="1:2" x14ac:dyDescent="0.35">
      <c r="A79">
        <v>78</v>
      </c>
      <c r="B79">
        <v>2.3343384977593955E-2</v>
      </c>
    </row>
    <row r="80" spans="1:2" x14ac:dyDescent="0.35">
      <c r="A80">
        <v>79</v>
      </c>
      <c r="B80">
        <v>2.2701101008543827E-2</v>
      </c>
    </row>
    <row r="81" spans="1:2" x14ac:dyDescent="0.35">
      <c r="A81">
        <v>80</v>
      </c>
      <c r="B81">
        <v>2.212315979224104E-2</v>
      </c>
    </row>
    <row r="82" spans="1:2" x14ac:dyDescent="0.35">
      <c r="A82">
        <v>81</v>
      </c>
      <c r="B82">
        <v>2.1574549145899704E-2</v>
      </c>
    </row>
    <row r="83" spans="1:2" x14ac:dyDescent="0.35">
      <c r="A83">
        <v>82</v>
      </c>
      <c r="B83">
        <v>2.1011578155280541E-2</v>
      </c>
    </row>
    <row r="84" spans="1:2" x14ac:dyDescent="0.35">
      <c r="A84">
        <v>83</v>
      </c>
      <c r="B84">
        <v>2.0449584244380044E-2</v>
      </c>
    </row>
    <row r="85" spans="1:2" x14ac:dyDescent="0.35">
      <c r="A85">
        <v>84</v>
      </c>
      <c r="B85">
        <v>1.995157922078834E-2</v>
      </c>
    </row>
    <row r="86" spans="1:2" x14ac:dyDescent="0.35">
      <c r="A86">
        <v>85</v>
      </c>
      <c r="B86">
        <v>1.9399514393608215E-2</v>
      </c>
    </row>
    <row r="87" spans="1:2" x14ac:dyDescent="0.35">
      <c r="A87">
        <v>86</v>
      </c>
      <c r="B87">
        <v>1.8914351406091157E-2</v>
      </c>
    </row>
    <row r="88" spans="1:2" x14ac:dyDescent="0.35">
      <c r="A88">
        <v>87</v>
      </c>
      <c r="B88">
        <v>1.8454425341676392E-2</v>
      </c>
    </row>
    <row r="89" spans="1:2" x14ac:dyDescent="0.35">
      <c r="A89">
        <v>88</v>
      </c>
      <c r="B89">
        <v>1.8006632632781627E-2</v>
      </c>
    </row>
    <row r="90" spans="1:2" x14ac:dyDescent="0.35">
      <c r="A90">
        <v>89</v>
      </c>
      <c r="B90">
        <v>1.76163746640473E-2</v>
      </c>
    </row>
    <row r="91" spans="1:2" x14ac:dyDescent="0.35">
      <c r="A91">
        <v>90</v>
      </c>
      <c r="B91">
        <v>1.7149635260664386E-2</v>
      </c>
    </row>
    <row r="92" spans="1:2" x14ac:dyDescent="0.35">
      <c r="A92">
        <v>91</v>
      </c>
      <c r="B92">
        <v>1.6770056275420657E-2</v>
      </c>
    </row>
    <row r="93" spans="1:2" x14ac:dyDescent="0.35">
      <c r="A93">
        <v>92</v>
      </c>
      <c r="B93">
        <v>1.6374312659809584E-2</v>
      </c>
    </row>
    <row r="94" spans="1:2" x14ac:dyDescent="0.35">
      <c r="A94">
        <v>93</v>
      </c>
      <c r="B94">
        <v>1.5989349472635708E-2</v>
      </c>
    </row>
    <row r="95" spans="1:2" x14ac:dyDescent="0.35">
      <c r="A95">
        <v>94</v>
      </c>
      <c r="B95">
        <v>1.5623204882743505E-2</v>
      </c>
    </row>
    <row r="96" spans="1:2" x14ac:dyDescent="0.35">
      <c r="A96">
        <v>95</v>
      </c>
      <c r="B96">
        <v>1.5267568032330264E-2</v>
      </c>
    </row>
    <row r="97" spans="1:2" x14ac:dyDescent="0.35">
      <c r="A97">
        <v>96</v>
      </c>
      <c r="B97">
        <v>1.49108606318222E-2</v>
      </c>
    </row>
    <row r="98" spans="1:2" x14ac:dyDescent="0.35">
      <c r="A98">
        <v>97</v>
      </c>
      <c r="B98">
        <v>1.45823815439023E-2</v>
      </c>
    </row>
    <row r="99" spans="1:2" x14ac:dyDescent="0.35">
      <c r="A99">
        <v>98</v>
      </c>
      <c r="B99">
        <v>1.4276685567105202E-2</v>
      </c>
    </row>
    <row r="100" spans="1:2" x14ac:dyDescent="0.35">
      <c r="A100">
        <v>99</v>
      </c>
      <c r="B100">
        <v>1.3985144397351809E-2</v>
      </c>
    </row>
    <row r="101" spans="1:2" x14ac:dyDescent="0.35">
      <c r="A101">
        <v>100</v>
      </c>
      <c r="B101">
        <v>1.3650677323690893E-2</v>
      </c>
    </row>
    <row r="102" spans="1:2" x14ac:dyDescent="0.35">
      <c r="A102">
        <v>101</v>
      </c>
      <c r="B102">
        <v>1.3393189531750685E-2</v>
      </c>
    </row>
    <row r="103" spans="1:2" x14ac:dyDescent="0.35">
      <c r="A103">
        <v>102</v>
      </c>
      <c r="B103">
        <v>1.3080246982714809E-2</v>
      </c>
    </row>
    <row r="104" spans="1:2" x14ac:dyDescent="0.35">
      <c r="A104">
        <v>103</v>
      </c>
      <c r="B104">
        <v>1.2806047402309874E-2</v>
      </c>
    </row>
    <row r="105" spans="1:2" x14ac:dyDescent="0.35">
      <c r="A105">
        <v>104</v>
      </c>
      <c r="B105">
        <v>1.2539626839644056E-2</v>
      </c>
    </row>
    <row r="106" spans="1:2" x14ac:dyDescent="0.35">
      <c r="A106">
        <v>105</v>
      </c>
      <c r="B106">
        <v>1.2296455493467686E-2</v>
      </c>
    </row>
    <row r="107" spans="1:2" x14ac:dyDescent="0.35">
      <c r="A107">
        <v>106</v>
      </c>
      <c r="B107">
        <v>1.2067054399091826E-2</v>
      </c>
    </row>
    <row r="108" spans="1:2" x14ac:dyDescent="0.35">
      <c r="A108">
        <v>107</v>
      </c>
      <c r="B108">
        <v>1.1807685866928631E-2</v>
      </c>
    </row>
    <row r="109" spans="1:2" x14ac:dyDescent="0.35">
      <c r="A109">
        <v>108</v>
      </c>
      <c r="B109">
        <v>1.1566196188177197E-2</v>
      </c>
    </row>
    <row r="110" spans="1:2" x14ac:dyDescent="0.35">
      <c r="A110">
        <v>109</v>
      </c>
      <c r="B110">
        <v>1.1346258610927955E-2</v>
      </c>
    </row>
    <row r="111" spans="1:2" x14ac:dyDescent="0.35">
      <c r="A111">
        <v>110</v>
      </c>
      <c r="B111">
        <v>1.1116795531706346E-2</v>
      </c>
    </row>
    <row r="112" spans="1:2" x14ac:dyDescent="0.35">
      <c r="A112">
        <v>111</v>
      </c>
      <c r="B112">
        <v>1.0911952506870473E-2</v>
      </c>
    </row>
    <row r="113" spans="1:2" x14ac:dyDescent="0.35">
      <c r="A113">
        <v>112</v>
      </c>
      <c r="B113">
        <v>1.0694678708096308E-2</v>
      </c>
    </row>
    <row r="114" spans="1:2" x14ac:dyDescent="0.35">
      <c r="A114">
        <v>113</v>
      </c>
      <c r="B114">
        <v>1.0502712742364053E-2</v>
      </c>
    </row>
    <row r="115" spans="1:2" x14ac:dyDescent="0.35">
      <c r="A115">
        <v>114</v>
      </c>
      <c r="B115">
        <v>1.0316801177803881E-2</v>
      </c>
    </row>
    <row r="116" spans="1:2" x14ac:dyDescent="0.35">
      <c r="A116">
        <v>115</v>
      </c>
      <c r="B116">
        <v>1.0118104230169742E-2</v>
      </c>
    </row>
    <row r="117" spans="1:2" x14ac:dyDescent="0.35">
      <c r="A117">
        <v>116</v>
      </c>
      <c r="B117">
        <v>9.9333831358272527E-3</v>
      </c>
    </row>
    <row r="118" spans="1:2" x14ac:dyDescent="0.35">
      <c r="A118">
        <v>117</v>
      </c>
      <c r="B118">
        <v>9.7527264452282603E-3</v>
      </c>
    </row>
    <row r="119" spans="1:2" x14ac:dyDescent="0.35">
      <c r="A119">
        <v>118</v>
      </c>
      <c r="B119">
        <v>9.5802264952796305E-3</v>
      </c>
    </row>
    <row r="120" spans="1:2" x14ac:dyDescent="0.35">
      <c r="A120">
        <v>119</v>
      </c>
      <c r="B120">
        <v>9.4103842565171902E-3</v>
      </c>
    </row>
    <row r="121" spans="1:2" x14ac:dyDescent="0.35">
      <c r="A121">
        <v>120</v>
      </c>
      <c r="B121">
        <v>9.2470182962818663E-3</v>
      </c>
    </row>
    <row r="122" spans="1:2" x14ac:dyDescent="0.35">
      <c r="A122">
        <v>121</v>
      </c>
      <c r="B122">
        <v>9.0848235020469792E-3</v>
      </c>
    </row>
    <row r="123" spans="1:2" x14ac:dyDescent="0.35">
      <c r="A123">
        <v>122</v>
      </c>
      <c r="B123">
        <v>8.9478489019173164E-3</v>
      </c>
    </row>
    <row r="124" spans="1:2" x14ac:dyDescent="0.35">
      <c r="A124">
        <v>123</v>
      </c>
      <c r="B124">
        <v>8.7790366402296528E-3</v>
      </c>
    </row>
    <row r="125" spans="1:2" x14ac:dyDescent="0.35">
      <c r="A125">
        <v>124</v>
      </c>
      <c r="B125">
        <v>8.6196906789476439E-3</v>
      </c>
    </row>
    <row r="126" spans="1:2" x14ac:dyDescent="0.35">
      <c r="A126">
        <v>125</v>
      </c>
      <c r="B126">
        <v>8.4777113474310689E-3</v>
      </c>
    </row>
    <row r="127" spans="1:2" x14ac:dyDescent="0.35">
      <c r="A127">
        <v>126</v>
      </c>
      <c r="B127">
        <v>8.3468786245351392E-3</v>
      </c>
    </row>
    <row r="128" spans="1:2" x14ac:dyDescent="0.35">
      <c r="A128">
        <v>127</v>
      </c>
      <c r="B128">
        <v>8.2196402480366245E-3</v>
      </c>
    </row>
    <row r="129" spans="1:2" x14ac:dyDescent="0.35">
      <c r="A129">
        <v>128</v>
      </c>
      <c r="B129">
        <v>8.0634507699948055E-3</v>
      </c>
    </row>
    <row r="130" spans="1:2" x14ac:dyDescent="0.35">
      <c r="A130">
        <v>129</v>
      </c>
      <c r="B130">
        <v>7.9408459995806372E-3</v>
      </c>
    </row>
    <row r="131" spans="1:2" x14ac:dyDescent="0.35">
      <c r="A131">
        <v>130</v>
      </c>
      <c r="B131">
        <v>7.8141744225923709E-3</v>
      </c>
    </row>
    <row r="132" spans="1:2" x14ac:dyDescent="0.35">
      <c r="A132">
        <v>131</v>
      </c>
      <c r="B132">
        <v>7.6870529278077106E-3</v>
      </c>
    </row>
    <row r="133" spans="1:2" x14ac:dyDescent="0.35">
      <c r="A133">
        <v>132</v>
      </c>
      <c r="B133">
        <v>7.56498589075806E-3</v>
      </c>
    </row>
    <row r="134" spans="1:2" x14ac:dyDescent="0.35">
      <c r="A134">
        <v>133</v>
      </c>
      <c r="B134">
        <v>7.4484698462301676E-3</v>
      </c>
    </row>
    <row r="135" spans="1:2" x14ac:dyDescent="0.35">
      <c r="A135">
        <v>134</v>
      </c>
      <c r="B135">
        <v>7.3327371007581976E-3</v>
      </c>
    </row>
    <row r="136" spans="1:2" x14ac:dyDescent="0.35">
      <c r="A136">
        <v>135</v>
      </c>
      <c r="B136">
        <v>7.2231158874052626E-3</v>
      </c>
    </row>
    <row r="137" spans="1:2" x14ac:dyDescent="0.35">
      <c r="A137">
        <v>136</v>
      </c>
      <c r="B137">
        <v>7.1172806470643241E-3</v>
      </c>
    </row>
    <row r="138" spans="1:2" x14ac:dyDescent="0.35">
      <c r="A138">
        <v>137</v>
      </c>
      <c r="B138">
        <v>7.0234502280698439E-3</v>
      </c>
    </row>
    <row r="139" spans="1:2" x14ac:dyDescent="0.35">
      <c r="A139">
        <v>138</v>
      </c>
      <c r="B139">
        <v>6.9116612006982735E-3</v>
      </c>
    </row>
    <row r="140" spans="1:2" x14ac:dyDescent="0.35">
      <c r="A140">
        <v>139</v>
      </c>
      <c r="B140">
        <v>6.808957717501684E-3</v>
      </c>
    </row>
    <row r="141" spans="1:2" x14ac:dyDescent="0.35">
      <c r="A141">
        <v>140</v>
      </c>
      <c r="B141">
        <v>6.709821710031043E-3</v>
      </c>
    </row>
    <row r="142" spans="1:2" x14ac:dyDescent="0.35">
      <c r="A142">
        <v>141</v>
      </c>
      <c r="B142">
        <v>6.6020316588212835E-3</v>
      </c>
    </row>
    <row r="143" spans="1:2" x14ac:dyDescent="0.35">
      <c r="A143">
        <v>142</v>
      </c>
      <c r="B143">
        <v>6.5216727907108094E-3</v>
      </c>
    </row>
    <row r="144" spans="1:2" x14ac:dyDescent="0.35">
      <c r="A144">
        <v>143</v>
      </c>
      <c r="B144">
        <v>6.424474574191574E-3</v>
      </c>
    </row>
    <row r="145" spans="1:2" x14ac:dyDescent="0.35">
      <c r="A145">
        <v>144</v>
      </c>
      <c r="B145">
        <v>6.3230113371734288E-3</v>
      </c>
    </row>
    <row r="146" spans="1:2" x14ac:dyDescent="0.35">
      <c r="A146">
        <v>145</v>
      </c>
      <c r="B146">
        <v>6.2384559167449043E-3</v>
      </c>
    </row>
    <row r="147" spans="1:2" x14ac:dyDescent="0.35">
      <c r="A147">
        <v>146</v>
      </c>
      <c r="B147">
        <v>6.1611160895614549E-3</v>
      </c>
    </row>
    <row r="148" spans="1:2" x14ac:dyDescent="0.35">
      <c r="A148">
        <v>147</v>
      </c>
      <c r="B148">
        <v>6.0766627788127999E-3</v>
      </c>
    </row>
    <row r="149" spans="1:2" x14ac:dyDescent="0.35">
      <c r="A149">
        <v>148</v>
      </c>
      <c r="B149">
        <v>5.9946939251114073E-3</v>
      </c>
    </row>
    <row r="150" spans="1:2" x14ac:dyDescent="0.35">
      <c r="A150">
        <v>149</v>
      </c>
      <c r="B150">
        <v>5.9125807873414565E-3</v>
      </c>
    </row>
    <row r="151" spans="1:2" x14ac:dyDescent="0.35">
      <c r="A151">
        <v>150</v>
      </c>
      <c r="B151">
        <v>5.8232105394832616E-3</v>
      </c>
    </row>
    <row r="152" spans="1:2" x14ac:dyDescent="0.35">
      <c r="A152">
        <v>151</v>
      </c>
      <c r="B152">
        <v>5.7545753214629826E-3</v>
      </c>
    </row>
    <row r="153" spans="1:2" x14ac:dyDescent="0.35">
      <c r="A153">
        <v>152</v>
      </c>
      <c r="B153">
        <v>5.6784552782374997E-3</v>
      </c>
    </row>
    <row r="154" spans="1:2" x14ac:dyDescent="0.35">
      <c r="A154">
        <v>153</v>
      </c>
      <c r="B154">
        <v>5.6015328379461198E-3</v>
      </c>
    </row>
    <row r="155" spans="1:2" x14ac:dyDescent="0.35">
      <c r="A155">
        <v>154</v>
      </c>
      <c r="B155">
        <v>5.5197593693057552E-3</v>
      </c>
    </row>
    <row r="156" spans="1:2" x14ac:dyDescent="0.35">
      <c r="A156">
        <v>155</v>
      </c>
      <c r="B156">
        <v>5.4579791316586483E-3</v>
      </c>
    </row>
    <row r="157" spans="1:2" x14ac:dyDescent="0.35">
      <c r="A157">
        <v>156</v>
      </c>
      <c r="B157">
        <v>5.3874274188265205E-3</v>
      </c>
    </row>
    <row r="158" spans="1:2" x14ac:dyDescent="0.35">
      <c r="A158">
        <v>157</v>
      </c>
      <c r="B158">
        <v>5.3091844337621657E-3</v>
      </c>
    </row>
    <row r="159" spans="1:2" x14ac:dyDescent="0.35">
      <c r="A159">
        <v>158</v>
      </c>
      <c r="B159">
        <v>5.2513167198205597E-3</v>
      </c>
    </row>
    <row r="160" spans="1:2" x14ac:dyDescent="0.35">
      <c r="A160">
        <v>159</v>
      </c>
      <c r="B160">
        <v>5.1841103110286781E-3</v>
      </c>
    </row>
    <row r="161" spans="1:2" x14ac:dyDescent="0.35">
      <c r="A161">
        <v>160</v>
      </c>
      <c r="B161">
        <v>5.1155720534058723E-3</v>
      </c>
    </row>
    <row r="162" spans="1:2" x14ac:dyDescent="0.35">
      <c r="A162">
        <v>161</v>
      </c>
      <c r="B162">
        <v>5.0513050625044711E-3</v>
      </c>
    </row>
    <row r="163" spans="1:2" x14ac:dyDescent="0.35">
      <c r="A163">
        <v>162</v>
      </c>
      <c r="B163">
        <v>4.9901744265271348E-3</v>
      </c>
    </row>
    <row r="164" spans="1:2" x14ac:dyDescent="0.35">
      <c r="A164">
        <v>163</v>
      </c>
      <c r="B164">
        <v>4.9183194577347294E-3</v>
      </c>
    </row>
    <row r="165" spans="1:2" x14ac:dyDescent="0.35">
      <c r="A165">
        <v>164</v>
      </c>
      <c r="B165">
        <v>4.8573481734869766E-3</v>
      </c>
    </row>
    <row r="166" spans="1:2" x14ac:dyDescent="0.35">
      <c r="A166">
        <v>165</v>
      </c>
      <c r="B166">
        <v>4.7985123362201537E-3</v>
      </c>
    </row>
    <row r="167" spans="1:2" x14ac:dyDescent="0.35">
      <c r="A167">
        <v>166</v>
      </c>
      <c r="B167">
        <v>4.7519236769940337E-3</v>
      </c>
    </row>
    <row r="168" spans="1:2" x14ac:dyDescent="0.35">
      <c r="A168">
        <v>167</v>
      </c>
      <c r="B168">
        <v>4.6826655150699475E-3</v>
      </c>
    </row>
    <row r="169" spans="1:2" x14ac:dyDescent="0.35">
      <c r="A169">
        <v>168</v>
      </c>
      <c r="B169">
        <v>4.6292901523152727E-3</v>
      </c>
    </row>
    <row r="170" spans="1:2" x14ac:dyDescent="0.35">
      <c r="A170">
        <v>169</v>
      </c>
      <c r="B170">
        <v>4.5821913346138013E-3</v>
      </c>
    </row>
    <row r="171" spans="1:2" x14ac:dyDescent="0.35">
      <c r="A171">
        <v>170</v>
      </c>
      <c r="B171">
        <v>4.5284829357564726E-3</v>
      </c>
    </row>
    <row r="172" spans="1:2" x14ac:dyDescent="0.35">
      <c r="A172">
        <v>171</v>
      </c>
      <c r="B172">
        <v>4.4740384909411754E-3</v>
      </c>
    </row>
    <row r="173" spans="1:2" x14ac:dyDescent="0.35">
      <c r="A173">
        <v>172</v>
      </c>
      <c r="B173">
        <v>4.4216035294017851E-3</v>
      </c>
    </row>
    <row r="174" spans="1:2" x14ac:dyDescent="0.35">
      <c r="A174">
        <v>173</v>
      </c>
      <c r="B174">
        <v>4.370261159266333E-3</v>
      </c>
    </row>
    <row r="175" spans="1:2" x14ac:dyDescent="0.35">
      <c r="A175">
        <v>174</v>
      </c>
      <c r="B175">
        <v>4.3120847385337956E-3</v>
      </c>
    </row>
    <row r="176" spans="1:2" x14ac:dyDescent="0.35">
      <c r="A176">
        <v>175</v>
      </c>
      <c r="B176">
        <v>4.2718451839030462E-3</v>
      </c>
    </row>
    <row r="177" spans="1:2" x14ac:dyDescent="0.35">
      <c r="A177">
        <v>176</v>
      </c>
      <c r="B177">
        <v>4.2141517357759837E-3</v>
      </c>
    </row>
    <row r="178" spans="1:2" x14ac:dyDescent="0.35">
      <c r="A178">
        <v>177</v>
      </c>
      <c r="B178">
        <v>4.1748497773749817E-3</v>
      </c>
    </row>
    <row r="179" spans="1:2" x14ac:dyDescent="0.35">
      <c r="A179">
        <v>178</v>
      </c>
      <c r="B179">
        <v>4.1283131480632246E-3</v>
      </c>
    </row>
    <row r="180" spans="1:2" x14ac:dyDescent="0.35">
      <c r="A180">
        <v>179</v>
      </c>
      <c r="B180">
        <v>4.0831257819732968E-3</v>
      </c>
    </row>
    <row r="181" spans="1:2" x14ac:dyDescent="0.35">
      <c r="A181">
        <v>180</v>
      </c>
      <c r="B181">
        <v>4.0371681549870126E-3</v>
      </c>
    </row>
    <row r="182" spans="1:2" x14ac:dyDescent="0.35">
      <c r="A182">
        <v>181</v>
      </c>
      <c r="B182">
        <v>3.9842930894596678E-3</v>
      </c>
    </row>
    <row r="183" spans="1:2" x14ac:dyDescent="0.35">
      <c r="A183">
        <v>182</v>
      </c>
      <c r="B183">
        <v>3.9390370285578699E-3</v>
      </c>
    </row>
    <row r="184" spans="1:2" x14ac:dyDescent="0.35">
      <c r="A184">
        <v>183</v>
      </c>
      <c r="B184">
        <v>3.9045682407891982E-3</v>
      </c>
    </row>
    <row r="185" spans="1:2" x14ac:dyDescent="0.35">
      <c r="A185">
        <v>184</v>
      </c>
      <c r="B185">
        <v>3.854305487316077E-3</v>
      </c>
    </row>
    <row r="186" spans="1:2" x14ac:dyDescent="0.35">
      <c r="A186">
        <v>185</v>
      </c>
      <c r="B186">
        <v>3.8111886496909066E-3</v>
      </c>
    </row>
    <row r="187" spans="1:2" x14ac:dyDescent="0.35">
      <c r="A187">
        <v>186</v>
      </c>
      <c r="B187">
        <v>3.7769577004940517E-3</v>
      </c>
    </row>
    <row r="188" spans="1:2" x14ac:dyDescent="0.35">
      <c r="A188">
        <v>187</v>
      </c>
      <c r="B188">
        <v>3.7362072006882053E-3</v>
      </c>
    </row>
    <row r="189" spans="1:2" x14ac:dyDescent="0.35">
      <c r="A189">
        <v>188</v>
      </c>
      <c r="B189">
        <v>3.6887615460205175E-3</v>
      </c>
    </row>
    <row r="190" spans="1:2" x14ac:dyDescent="0.35">
      <c r="A190">
        <v>189</v>
      </c>
      <c r="B190">
        <v>3.6487919856357082E-3</v>
      </c>
    </row>
    <row r="191" spans="1:2" x14ac:dyDescent="0.35">
      <c r="A191">
        <v>190</v>
      </c>
      <c r="B191">
        <v>3.6105331186756804E-3</v>
      </c>
    </row>
    <row r="192" spans="1:2" x14ac:dyDescent="0.35">
      <c r="A192">
        <v>191</v>
      </c>
      <c r="B192">
        <v>3.5729917760720237E-3</v>
      </c>
    </row>
    <row r="193" spans="1:2" x14ac:dyDescent="0.35">
      <c r="A193">
        <v>192</v>
      </c>
      <c r="B193">
        <v>3.5352579067405954E-3</v>
      </c>
    </row>
    <row r="194" spans="1:2" x14ac:dyDescent="0.35">
      <c r="A194">
        <v>193</v>
      </c>
      <c r="B194">
        <v>3.5048161976170777E-3</v>
      </c>
    </row>
    <row r="195" spans="1:2" x14ac:dyDescent="0.35">
      <c r="A195">
        <v>194</v>
      </c>
      <c r="B195">
        <v>3.4605736540786825E-3</v>
      </c>
    </row>
    <row r="196" spans="1:2" x14ac:dyDescent="0.35">
      <c r="A196">
        <v>195</v>
      </c>
      <c r="B196">
        <v>3.4252929708916942E-3</v>
      </c>
    </row>
    <row r="197" spans="1:2" x14ac:dyDescent="0.35">
      <c r="A197">
        <v>196</v>
      </c>
      <c r="B197">
        <v>3.3973961241896937E-3</v>
      </c>
    </row>
    <row r="198" spans="1:2" x14ac:dyDescent="0.35">
      <c r="A198">
        <v>197</v>
      </c>
      <c r="B198">
        <v>3.355798151836553E-3</v>
      </c>
    </row>
    <row r="199" spans="1:2" x14ac:dyDescent="0.35">
      <c r="A199">
        <v>198</v>
      </c>
      <c r="B199">
        <v>3.3283375866976629E-3</v>
      </c>
    </row>
    <row r="200" spans="1:2" x14ac:dyDescent="0.35">
      <c r="A200">
        <v>199</v>
      </c>
      <c r="B200">
        <v>3.2952387692921233E-3</v>
      </c>
    </row>
    <row r="201" spans="1:2" x14ac:dyDescent="0.35">
      <c r="A201">
        <v>200</v>
      </c>
      <c r="B201">
        <v>3.2611907638647915E-3</v>
      </c>
    </row>
    <row r="202" spans="1:2" x14ac:dyDescent="0.35">
      <c r="A202">
        <v>201</v>
      </c>
      <c r="B202">
        <v>3.228304440909012E-3</v>
      </c>
    </row>
    <row r="203" spans="1:2" x14ac:dyDescent="0.35">
      <c r="A203">
        <v>202</v>
      </c>
      <c r="B203">
        <v>3.1888535716148763E-3</v>
      </c>
    </row>
    <row r="204" spans="1:2" x14ac:dyDescent="0.35">
      <c r="A204">
        <v>203</v>
      </c>
      <c r="B204">
        <v>3.1637023380750202E-3</v>
      </c>
    </row>
    <row r="205" spans="1:2" x14ac:dyDescent="0.35">
      <c r="A205">
        <v>204</v>
      </c>
      <c r="B205">
        <v>3.12422751484901E-3</v>
      </c>
    </row>
    <row r="206" spans="1:2" x14ac:dyDescent="0.35">
      <c r="A206">
        <v>205</v>
      </c>
      <c r="B206">
        <v>3.100819408565584E-3</v>
      </c>
    </row>
    <row r="207" spans="1:2" x14ac:dyDescent="0.35">
      <c r="A207">
        <v>206</v>
      </c>
      <c r="B207">
        <v>3.0688980965268733E-3</v>
      </c>
    </row>
    <row r="208" spans="1:2" x14ac:dyDescent="0.35">
      <c r="A208">
        <v>207</v>
      </c>
      <c r="B208">
        <v>3.0398588640274181E-3</v>
      </c>
    </row>
    <row r="209" spans="1:2" x14ac:dyDescent="0.35">
      <c r="A209">
        <v>208</v>
      </c>
      <c r="B209">
        <v>3.0020622258256579E-3</v>
      </c>
    </row>
    <row r="210" spans="1:2" x14ac:dyDescent="0.35">
      <c r="A210">
        <v>209</v>
      </c>
      <c r="B210">
        <v>2.9795672395863696E-3</v>
      </c>
    </row>
    <row r="211" spans="1:2" x14ac:dyDescent="0.35">
      <c r="A211">
        <v>210</v>
      </c>
      <c r="B211">
        <v>2.9431653698892045E-3</v>
      </c>
    </row>
    <row r="212" spans="1:2" x14ac:dyDescent="0.35">
      <c r="A212">
        <v>211</v>
      </c>
      <c r="B212">
        <v>2.9203281398783297E-3</v>
      </c>
    </row>
    <row r="213" spans="1:2" x14ac:dyDescent="0.35">
      <c r="A213">
        <v>212</v>
      </c>
      <c r="B213">
        <v>2.8859688923924712E-3</v>
      </c>
    </row>
    <row r="214" spans="1:2" x14ac:dyDescent="0.35">
      <c r="A214">
        <v>213</v>
      </c>
      <c r="B214">
        <v>2.8591484160764235E-3</v>
      </c>
    </row>
    <row r="215" spans="1:2" x14ac:dyDescent="0.35">
      <c r="A215">
        <v>214</v>
      </c>
      <c r="B215">
        <v>2.8317033329716881E-3</v>
      </c>
    </row>
    <row r="216" spans="1:2" x14ac:dyDescent="0.35">
      <c r="A216">
        <v>215</v>
      </c>
      <c r="B216">
        <v>2.8117995987185932E-3</v>
      </c>
    </row>
    <row r="217" spans="1:2" x14ac:dyDescent="0.35">
      <c r="A217">
        <v>216</v>
      </c>
      <c r="B217">
        <v>2.7829941620445883E-3</v>
      </c>
    </row>
    <row r="218" spans="1:2" x14ac:dyDescent="0.35">
      <c r="A218">
        <v>217</v>
      </c>
      <c r="B218">
        <v>2.7506933678612538E-3</v>
      </c>
    </row>
    <row r="219" spans="1:2" x14ac:dyDescent="0.35">
      <c r="A219">
        <v>218</v>
      </c>
      <c r="B219">
        <v>2.7316219102171625E-3</v>
      </c>
    </row>
    <row r="220" spans="1:2" x14ac:dyDescent="0.35">
      <c r="A220">
        <v>219</v>
      </c>
      <c r="B220">
        <v>2.6978878533539009E-3</v>
      </c>
    </row>
    <row r="221" spans="1:2" x14ac:dyDescent="0.35">
      <c r="A221">
        <v>220</v>
      </c>
      <c r="B221">
        <v>2.6793539887267331E-3</v>
      </c>
    </row>
    <row r="222" spans="1:2" x14ac:dyDescent="0.35">
      <c r="A222">
        <v>221</v>
      </c>
      <c r="B222">
        <v>2.6524944588671617E-3</v>
      </c>
    </row>
    <row r="223" spans="1:2" x14ac:dyDescent="0.35">
      <c r="A223">
        <v>222</v>
      </c>
      <c r="B223">
        <v>2.6218354805556819E-3</v>
      </c>
    </row>
    <row r="224" spans="1:2" x14ac:dyDescent="0.35">
      <c r="A224">
        <v>223</v>
      </c>
      <c r="B224">
        <v>2.6039628001516962E-3</v>
      </c>
    </row>
    <row r="225" spans="1:2" x14ac:dyDescent="0.35">
      <c r="A225">
        <v>224</v>
      </c>
      <c r="B225">
        <v>2.5800048632183248E-3</v>
      </c>
    </row>
    <row r="226" spans="1:2" x14ac:dyDescent="0.35">
      <c r="A226">
        <v>225</v>
      </c>
      <c r="B226">
        <v>2.5554748992997222E-3</v>
      </c>
    </row>
    <row r="227" spans="1:2" x14ac:dyDescent="0.35">
      <c r="A227">
        <v>226</v>
      </c>
      <c r="B227">
        <v>2.5319433160420025E-3</v>
      </c>
    </row>
    <row r="228" spans="1:2" x14ac:dyDescent="0.35">
      <c r="A228">
        <v>227</v>
      </c>
      <c r="B228">
        <v>2.5023054985254872E-3</v>
      </c>
    </row>
    <row r="229" spans="1:2" x14ac:dyDescent="0.35">
      <c r="A229">
        <v>228</v>
      </c>
      <c r="B229">
        <v>2.4856981495451737E-3</v>
      </c>
    </row>
    <row r="230" spans="1:2" x14ac:dyDescent="0.35">
      <c r="A230">
        <v>229</v>
      </c>
      <c r="B230">
        <v>2.4627226117484974E-3</v>
      </c>
    </row>
    <row r="231" spans="1:2" x14ac:dyDescent="0.35">
      <c r="A231">
        <v>230</v>
      </c>
      <c r="B231">
        <v>2.43988232314976E-3</v>
      </c>
    </row>
    <row r="232" spans="1:2" x14ac:dyDescent="0.35">
      <c r="A232">
        <v>231</v>
      </c>
      <c r="B232">
        <v>2.4174850079171153E-3</v>
      </c>
    </row>
    <row r="233" spans="1:2" x14ac:dyDescent="0.35">
      <c r="A233">
        <v>232</v>
      </c>
      <c r="B233">
        <v>2.3899445352642814E-3</v>
      </c>
    </row>
    <row r="234" spans="1:2" x14ac:dyDescent="0.35">
      <c r="A234">
        <v>233</v>
      </c>
      <c r="B234">
        <v>2.3683875657091128E-3</v>
      </c>
    </row>
    <row r="235" spans="1:2" x14ac:dyDescent="0.35">
      <c r="A235">
        <v>234</v>
      </c>
      <c r="B235">
        <v>2.3463624701046027E-3</v>
      </c>
    </row>
    <row r="236" spans="1:2" x14ac:dyDescent="0.35">
      <c r="A236">
        <v>235</v>
      </c>
      <c r="B236">
        <v>2.3309918230075559E-3</v>
      </c>
    </row>
    <row r="237" spans="1:2" x14ac:dyDescent="0.35">
      <c r="A237">
        <v>236</v>
      </c>
      <c r="B237">
        <v>2.3041581259176189E-3</v>
      </c>
    </row>
    <row r="238" spans="1:2" x14ac:dyDescent="0.35">
      <c r="A238">
        <v>237</v>
      </c>
      <c r="B238">
        <v>2.2880104864178184E-3</v>
      </c>
    </row>
    <row r="239" spans="1:2" x14ac:dyDescent="0.35">
      <c r="A239">
        <v>238</v>
      </c>
      <c r="B239">
        <v>2.2685509506508517E-3</v>
      </c>
    </row>
    <row r="240" spans="1:2" x14ac:dyDescent="0.35">
      <c r="A240">
        <v>239</v>
      </c>
      <c r="B240">
        <v>2.2484575943623364E-3</v>
      </c>
    </row>
    <row r="241" spans="1:2" x14ac:dyDescent="0.35">
      <c r="A241">
        <v>240</v>
      </c>
      <c r="B241">
        <v>2.2226622935118566E-3</v>
      </c>
    </row>
    <row r="242" spans="1:2" x14ac:dyDescent="0.35">
      <c r="A242">
        <v>241</v>
      </c>
      <c r="B242">
        <v>2.2085281614514212E-3</v>
      </c>
    </row>
    <row r="243" spans="1:2" x14ac:dyDescent="0.35">
      <c r="A243">
        <v>242</v>
      </c>
      <c r="B243">
        <v>2.1838870863156129E-3</v>
      </c>
    </row>
    <row r="244" spans="1:2" x14ac:dyDescent="0.35">
      <c r="A244">
        <v>243</v>
      </c>
      <c r="B244">
        <v>2.1700636602575408E-3</v>
      </c>
    </row>
    <row r="245" spans="1:2" x14ac:dyDescent="0.35">
      <c r="A245">
        <v>244</v>
      </c>
      <c r="B245">
        <v>2.1499288379001583E-3</v>
      </c>
    </row>
    <row r="246" spans="1:2" x14ac:dyDescent="0.35">
      <c r="A246">
        <v>245</v>
      </c>
      <c r="B246">
        <v>2.132121638388859E-3</v>
      </c>
    </row>
    <row r="247" spans="1:2" x14ac:dyDescent="0.35">
      <c r="A247">
        <v>246</v>
      </c>
      <c r="B247">
        <v>2.1077938126367671E-3</v>
      </c>
    </row>
    <row r="248" spans="1:2" x14ac:dyDescent="0.35">
      <c r="A248">
        <v>247</v>
      </c>
      <c r="B248">
        <v>2.0889138555387019E-3</v>
      </c>
    </row>
    <row r="249" spans="1:2" x14ac:dyDescent="0.35">
      <c r="A249">
        <v>248</v>
      </c>
      <c r="B249">
        <v>2.0708669925238094E-3</v>
      </c>
    </row>
    <row r="250" spans="1:2" x14ac:dyDescent="0.35">
      <c r="A250">
        <v>249</v>
      </c>
      <c r="B250">
        <v>2.0529327425952643E-3</v>
      </c>
    </row>
    <row r="251" spans="1:2" x14ac:dyDescent="0.35">
      <c r="A251">
        <v>250</v>
      </c>
      <c r="B251">
        <v>2.0390556248343454E-3</v>
      </c>
    </row>
    <row r="252" spans="1:2" x14ac:dyDescent="0.35">
      <c r="A252">
        <v>251</v>
      </c>
      <c r="B252">
        <v>2.0221248966647547E-3</v>
      </c>
    </row>
    <row r="253" spans="1:2" x14ac:dyDescent="0.35">
      <c r="A253">
        <v>252</v>
      </c>
      <c r="B253">
        <v>2.00473670198146E-3</v>
      </c>
    </row>
    <row r="254" spans="1:2" x14ac:dyDescent="0.35">
      <c r="A254">
        <v>253</v>
      </c>
      <c r="B254">
        <v>1.9825406892991148E-3</v>
      </c>
    </row>
    <row r="255" spans="1:2" x14ac:dyDescent="0.35">
      <c r="A255">
        <v>254</v>
      </c>
      <c r="B255">
        <v>1.9695017820035611E-3</v>
      </c>
    </row>
    <row r="256" spans="1:2" x14ac:dyDescent="0.35">
      <c r="A256">
        <v>255</v>
      </c>
      <c r="B256">
        <v>1.9491811710607267E-3</v>
      </c>
    </row>
    <row r="257" spans="1:2" x14ac:dyDescent="0.35">
      <c r="A257">
        <v>256</v>
      </c>
      <c r="B257">
        <v>1.9368765408909769E-3</v>
      </c>
    </row>
    <row r="258" spans="1:2" x14ac:dyDescent="0.35">
      <c r="A258">
        <v>257</v>
      </c>
      <c r="B258">
        <v>1.9197117237658818E-3</v>
      </c>
    </row>
    <row r="259" spans="1:2" x14ac:dyDescent="0.35">
      <c r="A259">
        <v>258</v>
      </c>
      <c r="B259">
        <v>1.9021393652106857E-3</v>
      </c>
    </row>
    <row r="260" spans="1:2" x14ac:dyDescent="0.35">
      <c r="A260">
        <v>259</v>
      </c>
      <c r="B260">
        <v>1.8821919388483535E-3</v>
      </c>
    </row>
    <row r="261" spans="1:2" x14ac:dyDescent="0.35">
      <c r="A261">
        <v>260</v>
      </c>
      <c r="B261">
        <v>1.8709448325542825E-3</v>
      </c>
    </row>
    <row r="262" spans="1:2" x14ac:dyDescent="0.35">
      <c r="A262">
        <v>261</v>
      </c>
      <c r="B262">
        <v>1.8503125352655604E-3</v>
      </c>
    </row>
    <row r="263" spans="1:2" x14ac:dyDescent="0.35">
      <c r="A263">
        <v>262</v>
      </c>
      <c r="B263">
        <v>1.8394326550046978E-3</v>
      </c>
    </row>
    <row r="264" spans="1:2" x14ac:dyDescent="0.35">
      <c r="A264">
        <v>263</v>
      </c>
      <c r="B264">
        <v>1.8195024759622288E-3</v>
      </c>
    </row>
    <row r="265" spans="1:2" x14ac:dyDescent="0.35">
      <c r="A265">
        <v>264</v>
      </c>
      <c r="B265">
        <v>1.8040095320530746E-3</v>
      </c>
    </row>
    <row r="266" spans="1:2" x14ac:dyDescent="0.35">
      <c r="A266">
        <v>265</v>
      </c>
      <c r="B266">
        <v>1.7887811446640409E-3</v>
      </c>
    </row>
    <row r="267" spans="1:2" x14ac:dyDescent="0.35">
      <c r="A267">
        <v>266</v>
      </c>
      <c r="B267">
        <v>1.7774102298044507E-3</v>
      </c>
    </row>
    <row r="268" spans="1:2" x14ac:dyDescent="0.35">
      <c r="A268">
        <v>267</v>
      </c>
      <c r="B268">
        <v>1.7593142980159996E-3</v>
      </c>
    </row>
    <row r="269" spans="1:2" x14ac:dyDescent="0.35">
      <c r="A269">
        <v>268</v>
      </c>
      <c r="B269">
        <v>1.7494524903288958E-3</v>
      </c>
    </row>
    <row r="270" spans="1:2" x14ac:dyDescent="0.35">
      <c r="A270">
        <v>269</v>
      </c>
      <c r="B270">
        <v>1.7334703103197365E-3</v>
      </c>
    </row>
    <row r="271" spans="1:2" x14ac:dyDescent="0.35">
      <c r="A271">
        <v>270</v>
      </c>
      <c r="B271">
        <v>1.7189961896176751E-3</v>
      </c>
    </row>
    <row r="272" spans="1:2" x14ac:dyDescent="0.35">
      <c r="A272">
        <v>271</v>
      </c>
      <c r="B272">
        <v>1.7008871076006371E-3</v>
      </c>
    </row>
    <row r="273" spans="1:2" x14ac:dyDescent="0.35">
      <c r="A273">
        <v>272</v>
      </c>
      <c r="B273">
        <v>1.6896619764706681E-3</v>
      </c>
    </row>
    <row r="274" spans="1:2" x14ac:dyDescent="0.35">
      <c r="A274">
        <v>273</v>
      </c>
      <c r="B274">
        <v>1.6726065300150142E-3</v>
      </c>
    </row>
    <row r="275" spans="1:2" x14ac:dyDescent="0.35">
      <c r="A275">
        <v>274</v>
      </c>
      <c r="B275">
        <v>1.6591035659241202E-3</v>
      </c>
    </row>
    <row r="276" spans="1:2" x14ac:dyDescent="0.35">
      <c r="A276">
        <v>275</v>
      </c>
      <c r="B276">
        <v>1.6449608215071193E-3</v>
      </c>
    </row>
    <row r="277" spans="1:2" x14ac:dyDescent="0.35">
      <c r="A277">
        <v>276</v>
      </c>
      <c r="B277">
        <v>1.6356447689909455E-3</v>
      </c>
    </row>
    <row r="278" spans="1:2" x14ac:dyDescent="0.35">
      <c r="A278">
        <v>277</v>
      </c>
      <c r="B278">
        <v>1.6221895759882465E-3</v>
      </c>
    </row>
    <row r="279" spans="1:2" x14ac:dyDescent="0.35">
      <c r="A279">
        <v>278</v>
      </c>
      <c r="B279">
        <v>1.6049739428384406E-3</v>
      </c>
    </row>
    <row r="280" spans="1:2" x14ac:dyDescent="0.35">
      <c r="A280">
        <v>279</v>
      </c>
      <c r="B280">
        <v>1.5956053723972618E-3</v>
      </c>
    </row>
    <row r="281" spans="1:2" x14ac:dyDescent="0.35">
      <c r="A281">
        <v>280</v>
      </c>
      <c r="B281">
        <v>1.5824198309238265E-3</v>
      </c>
    </row>
    <row r="282" spans="1:2" x14ac:dyDescent="0.35">
      <c r="A282">
        <v>281</v>
      </c>
      <c r="B282">
        <v>1.5694976897714474E-3</v>
      </c>
    </row>
    <row r="283" spans="1:2" x14ac:dyDescent="0.35">
      <c r="A283">
        <v>282</v>
      </c>
      <c r="B283">
        <v>1.5527670288352472E-3</v>
      </c>
    </row>
    <row r="284" spans="1:2" x14ac:dyDescent="0.35">
      <c r="A284">
        <v>283</v>
      </c>
      <c r="B284">
        <v>1.5441719828096839E-3</v>
      </c>
    </row>
    <row r="285" spans="1:2" x14ac:dyDescent="0.35">
      <c r="A285">
        <v>284</v>
      </c>
      <c r="B285">
        <v>1.5273995279042325E-3</v>
      </c>
    </row>
    <row r="286" spans="1:2" x14ac:dyDescent="0.35">
      <c r="A286">
        <v>285</v>
      </c>
      <c r="B286">
        <v>1.5191545779464641E-3</v>
      </c>
    </row>
    <row r="287" spans="1:2" x14ac:dyDescent="0.35">
      <c r="A287">
        <v>286</v>
      </c>
      <c r="B287">
        <v>1.5033122243069438E-3</v>
      </c>
    </row>
    <row r="288" spans="1:2" x14ac:dyDescent="0.35">
      <c r="A288">
        <v>287</v>
      </c>
      <c r="B288">
        <v>1.4910804460342006E-3</v>
      </c>
    </row>
    <row r="289" spans="1:2" x14ac:dyDescent="0.35">
      <c r="A289">
        <v>288</v>
      </c>
      <c r="B289">
        <v>1.4792251710796182E-3</v>
      </c>
    </row>
    <row r="290" spans="1:2" x14ac:dyDescent="0.35">
      <c r="A290">
        <v>289</v>
      </c>
      <c r="B290">
        <v>1.467116225104835E-3</v>
      </c>
    </row>
    <row r="291" spans="1:2" x14ac:dyDescent="0.35">
      <c r="A291">
        <v>290</v>
      </c>
      <c r="B291">
        <v>1.4554189641551962E-3</v>
      </c>
    </row>
    <row r="292" spans="1:2" x14ac:dyDescent="0.35">
      <c r="A292">
        <v>291</v>
      </c>
      <c r="B292">
        <v>1.4434484839790562E-3</v>
      </c>
    </row>
    <row r="293" spans="1:2" x14ac:dyDescent="0.35">
      <c r="A293">
        <v>292</v>
      </c>
      <c r="B293">
        <v>1.435558544159765E-3</v>
      </c>
    </row>
    <row r="294" spans="1:2" x14ac:dyDescent="0.35">
      <c r="A294">
        <v>293</v>
      </c>
      <c r="B294">
        <v>1.424014453811242E-3</v>
      </c>
    </row>
    <row r="295" spans="1:2" x14ac:dyDescent="0.35">
      <c r="A295">
        <v>294</v>
      </c>
      <c r="B295">
        <v>1.4091694161403314E-3</v>
      </c>
    </row>
    <row r="296" spans="1:2" x14ac:dyDescent="0.35">
      <c r="A296">
        <v>295</v>
      </c>
      <c r="B296">
        <v>1.3985109631522114E-3</v>
      </c>
    </row>
    <row r="297" spans="1:2" x14ac:dyDescent="0.35">
      <c r="A297">
        <v>296</v>
      </c>
      <c r="B297">
        <v>1.3897685186904606E-3</v>
      </c>
    </row>
    <row r="298" spans="1:2" x14ac:dyDescent="0.35">
      <c r="A298">
        <v>297</v>
      </c>
      <c r="B298">
        <v>1.3758003836440631E-3</v>
      </c>
    </row>
    <row r="299" spans="1:2" x14ac:dyDescent="0.35">
      <c r="A299">
        <v>298</v>
      </c>
      <c r="B299">
        <v>1.3681675193739878E-3</v>
      </c>
    </row>
    <row r="300" spans="1:2" x14ac:dyDescent="0.35">
      <c r="A300">
        <v>299</v>
      </c>
      <c r="B300">
        <v>1.3575598099166554E-3</v>
      </c>
    </row>
    <row r="301" spans="1:2" x14ac:dyDescent="0.35">
      <c r="A301">
        <v>300</v>
      </c>
      <c r="B301">
        <v>1.3436440606348335E-3</v>
      </c>
    </row>
    <row r="302" spans="1:2" x14ac:dyDescent="0.35">
      <c r="A302">
        <v>301</v>
      </c>
      <c r="B302">
        <v>1.332501052859245E-3</v>
      </c>
    </row>
    <row r="303" spans="1:2" x14ac:dyDescent="0.35">
      <c r="A303">
        <v>302</v>
      </c>
      <c r="B303">
        <v>1.3232858362707117E-3</v>
      </c>
    </row>
    <row r="304" spans="1:2" x14ac:dyDescent="0.35">
      <c r="A304">
        <v>303</v>
      </c>
      <c r="B304">
        <v>1.3130371954718412E-3</v>
      </c>
    </row>
    <row r="305" spans="1:2" x14ac:dyDescent="0.35">
      <c r="A305">
        <v>304</v>
      </c>
      <c r="B305">
        <v>1.3030906980412481E-3</v>
      </c>
    </row>
    <row r="306" spans="1:2" x14ac:dyDescent="0.35">
      <c r="A306">
        <v>305</v>
      </c>
      <c r="B306">
        <v>1.2926462337392764E-3</v>
      </c>
    </row>
    <row r="307" spans="1:2" x14ac:dyDescent="0.35">
      <c r="A307">
        <v>306</v>
      </c>
      <c r="B307">
        <v>1.2817090685917642E-3</v>
      </c>
    </row>
    <row r="308" spans="1:2" x14ac:dyDescent="0.35">
      <c r="A308">
        <v>307</v>
      </c>
      <c r="B308">
        <v>1.2714297874172169E-3</v>
      </c>
    </row>
    <row r="309" spans="1:2" x14ac:dyDescent="0.35">
      <c r="A309">
        <v>308</v>
      </c>
      <c r="B309">
        <v>1.2618810621489287E-3</v>
      </c>
    </row>
    <row r="310" spans="1:2" x14ac:dyDescent="0.35">
      <c r="A310">
        <v>309</v>
      </c>
      <c r="B310">
        <v>1.2523317264287108E-3</v>
      </c>
    </row>
    <row r="311" spans="1:2" x14ac:dyDescent="0.35">
      <c r="A311">
        <v>310</v>
      </c>
      <c r="B311">
        <v>1.2413150008016452E-3</v>
      </c>
    </row>
    <row r="312" spans="1:2" x14ac:dyDescent="0.35">
      <c r="A312">
        <v>311</v>
      </c>
      <c r="B312">
        <v>1.2354305240466791E-3</v>
      </c>
    </row>
    <row r="313" spans="1:2" x14ac:dyDescent="0.35">
      <c r="A313">
        <v>312</v>
      </c>
      <c r="B313">
        <v>1.2227114321133109E-3</v>
      </c>
    </row>
    <row r="314" spans="1:2" x14ac:dyDescent="0.35">
      <c r="A314">
        <v>313</v>
      </c>
      <c r="B314">
        <v>1.2131979066589784E-3</v>
      </c>
    </row>
    <row r="315" spans="1:2" x14ac:dyDescent="0.35">
      <c r="A315">
        <v>314</v>
      </c>
      <c r="B315">
        <v>1.2027523576870485E-3</v>
      </c>
    </row>
    <row r="316" spans="1:2" x14ac:dyDescent="0.35">
      <c r="A316">
        <v>315</v>
      </c>
      <c r="B316">
        <v>1.1962379866790182E-3</v>
      </c>
    </row>
    <row r="317" spans="1:2" x14ac:dyDescent="0.35">
      <c r="A317">
        <v>316</v>
      </c>
      <c r="B317">
        <v>1.1880939449542211E-3</v>
      </c>
    </row>
    <row r="318" spans="1:2" x14ac:dyDescent="0.35">
      <c r="A318">
        <v>317</v>
      </c>
      <c r="B318">
        <v>1.177487092600142E-3</v>
      </c>
    </row>
    <row r="319" spans="1:2" x14ac:dyDescent="0.35">
      <c r="A319">
        <v>318</v>
      </c>
      <c r="B319">
        <v>1.1682208207632447E-3</v>
      </c>
    </row>
    <row r="320" spans="1:2" x14ac:dyDescent="0.35">
      <c r="A320">
        <v>319</v>
      </c>
      <c r="B320">
        <v>1.160004796565005E-3</v>
      </c>
    </row>
    <row r="321" spans="1:2" x14ac:dyDescent="0.35">
      <c r="A321">
        <v>320</v>
      </c>
      <c r="B321">
        <v>1.1510374033692052E-3</v>
      </c>
    </row>
    <row r="322" spans="1:2" x14ac:dyDescent="0.35">
      <c r="A322">
        <v>321</v>
      </c>
      <c r="B322">
        <v>1.1396819960448603E-3</v>
      </c>
    </row>
    <row r="323" spans="1:2" x14ac:dyDescent="0.35">
      <c r="A323">
        <v>322</v>
      </c>
      <c r="B323">
        <v>1.1310785226498017E-3</v>
      </c>
    </row>
    <row r="324" spans="1:2" x14ac:dyDescent="0.35">
      <c r="A324">
        <v>323</v>
      </c>
      <c r="B324">
        <v>1.1242490537667956E-3</v>
      </c>
    </row>
    <row r="325" spans="1:2" x14ac:dyDescent="0.35">
      <c r="A325">
        <v>324</v>
      </c>
      <c r="B325">
        <v>1.1163629751291244E-3</v>
      </c>
    </row>
    <row r="326" spans="1:2" x14ac:dyDescent="0.35">
      <c r="A326">
        <v>325</v>
      </c>
      <c r="B326">
        <v>1.1052167204322969E-3</v>
      </c>
    </row>
    <row r="327" spans="1:2" x14ac:dyDescent="0.35">
      <c r="A327">
        <v>326</v>
      </c>
      <c r="B327">
        <v>1.0958955425298053E-3</v>
      </c>
    </row>
    <row r="328" spans="1:2" x14ac:dyDescent="0.35">
      <c r="A328">
        <v>327</v>
      </c>
      <c r="B328">
        <v>1.0899177328471113E-3</v>
      </c>
    </row>
    <row r="329" spans="1:2" x14ac:dyDescent="0.35">
      <c r="A329">
        <v>328</v>
      </c>
      <c r="B329">
        <v>1.0815268227800309E-3</v>
      </c>
    </row>
    <row r="330" spans="1:2" x14ac:dyDescent="0.35">
      <c r="A330">
        <v>329</v>
      </c>
      <c r="B330">
        <v>1.0740955889978335E-3</v>
      </c>
    </row>
    <row r="331" spans="1:2" x14ac:dyDescent="0.35">
      <c r="A331">
        <v>330</v>
      </c>
      <c r="B331">
        <v>1.066202218196006E-3</v>
      </c>
    </row>
    <row r="332" spans="1:2" x14ac:dyDescent="0.35">
      <c r="A332">
        <v>331</v>
      </c>
      <c r="B332">
        <v>1.0556566926529993E-3</v>
      </c>
    </row>
    <row r="333" spans="1:2" x14ac:dyDescent="0.35">
      <c r="A333">
        <v>332</v>
      </c>
      <c r="B333">
        <v>1.0476113905729056E-3</v>
      </c>
    </row>
    <row r="334" spans="1:2" x14ac:dyDescent="0.35">
      <c r="A334">
        <v>333</v>
      </c>
      <c r="B334">
        <v>1.041919218157434E-3</v>
      </c>
    </row>
    <row r="335" spans="1:2" x14ac:dyDescent="0.35">
      <c r="A335">
        <v>334</v>
      </c>
      <c r="B335">
        <v>1.0319909278128478E-3</v>
      </c>
    </row>
    <row r="336" spans="1:2" x14ac:dyDescent="0.35">
      <c r="A336">
        <v>335</v>
      </c>
      <c r="B336">
        <v>1.024334422367722E-3</v>
      </c>
    </row>
    <row r="337" spans="1:2" x14ac:dyDescent="0.35">
      <c r="A337">
        <v>336</v>
      </c>
      <c r="B337">
        <v>1.0161707170365322E-3</v>
      </c>
    </row>
    <row r="338" spans="1:2" x14ac:dyDescent="0.35">
      <c r="A338">
        <v>337</v>
      </c>
      <c r="B338">
        <v>1.0109285368853659E-3</v>
      </c>
    </row>
    <row r="339" spans="1:2" x14ac:dyDescent="0.35">
      <c r="A339">
        <v>338</v>
      </c>
      <c r="B339">
        <v>1.0032223788862069E-3</v>
      </c>
    </row>
    <row r="340" spans="1:2" x14ac:dyDescent="0.35">
      <c r="A340">
        <v>339</v>
      </c>
      <c r="B340">
        <v>9.936644571215663E-4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2739-AC3F-4103-B460-CACB934838C7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B Z U 6 T 0 M 4 A X 6 n A A A A + Q A A A B I A H A B D b 2 5 m a W c v U G F j a 2 F n Z S 5 4 b W w g o h g A K K A U A A A A A A A A A A A A A A A A A A A A A A A A A A A A h Y / B C o I w H I d f R X Z 3 m 5 N W y N 8 J d U 2 I g u g q u n S k U 9 x s v l u H H q l X S C i r W 8 f f x 3 f 4 f o / b H Z K x q b 2 r 7 I 1 q d Y w C T J E n d d 4 W S p c x G u z Z X 6 F E w C 7 L L 1 k p v U n W J h p N E a P K 2 i 4 i x D m H X Y j b v i S M 0 o C c 0 u 0 h r 2 S T o Y + s / s u + 0 s Z m O p d I w P E V I x j m H C / C J c c B Z w z I z C F V + u u w K R l T I D 8 Q N k N t h 1 6 K z v r r P Z B 5 A n n f E E 9 Q S w M E F A A C A A g A B Z U 6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V O k + r r S k K D Q E A A G 0 C A A A T A B w A R m 9 y b X V s Y X M v U 2 V j d G l v b j E u b S C i G A A o o B Q A A A A A A A A A A A A A A A A A A A A A A A A A A A D N k M F K x D A Q h u + F v s O Q v b Q Q C i 3 q Q e l B W h f 0 I M j W k 9 1 D t h 0 1 k M 4 s S a o s y z 6 M z + K L m V p E W b w K 5 j L h / 4 f 5 f z 6 H n d d M s J p n f h F H c e S e l c U e e u V V Y 1 G T G p A 8 Q w k G f R x B e E s m j 0 G o 3 E t W c z d O C 8 l S G 8 y q y S H v E l G d t / c O r W t v + P 3 N t T W / k m H V u / b o b i Z S W U g h J I 3 G y L w 4 L V I 5 p y x E o 7 c M l 8 a j V T 2 L E N i o T Q h p r C L 3 y H a o 2 I w D N b s t u u S z k 9 z v x S z m Q s I 1 + b O T b L I P E r 6 M I h g + S E D j s E F 7 O K R x p O n 3 x J 8 4 F u I Y S F K k 4 i + p P N R o 9 K B D l 1 J A a D 3 3 d 2 U h 4 Y o 6 7 j U 9 l R M v C X c j e 1 z 5 n c H y + 5 v d M u H 6 H 8 H 8 A F B L A Q I t A B Q A A g A I A A W V O k 9 D O A F + p w A A A P k A A A A S A A A A A A A A A A A A A A A A A A A A A A B D b 2 5 m a W c v U G F j a 2 F n Z S 5 4 b W x Q S w E C L Q A U A A I A C A A F l T p P D 8 r p q 6 Q A A A D p A A A A E w A A A A A A A A A A A A A A A A D z A A A A W 0 N v b n R l b n R f V H l w Z X N d L n h t b F B L A Q I t A B Q A A g A I A A W V O k + r r S k K D Q E A A G 0 C A A A T A A A A A A A A A A A A A A A A A O Q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P A A A A A A A A V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V H J l a W 5 h b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Z U M j E 6 M z Q 6 M T I u N j k z M j U 4 N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U c m V p b m F t Z W 5 0 b y 9 U a X B v I E F s d G V y Y W R v L n t D b 2 x 1 b W 4 x L D B 9 J n F 1 b 3 Q 7 L C Z x d W 9 0 O 1 N l Y 3 R p b 2 4 x L 2 R h d G F U c m V p b m F t Z W 5 0 b y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U c m V p b m F t Z W 5 0 b y 9 U a X B v I E F s d G V y Y W R v L n t D b 2 x 1 b W 4 x L D B 9 J n F 1 b 3 Q 7 L C Z x d W 9 0 O 1 N l Y 3 R p b 2 4 x L 2 R h d G F U c m V p b m F t Z W 5 0 b y 9 U a X B v I E F s d G V y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V H J l a W 5 h b W V u d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V H J l a W 5 h b W V u d G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R y Z W l u Y W 1 l b n R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R y Z W l u Y W 1 l b n R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N l Q y M T o 0 M D o x M C 4 0 O D E 5 O T c 1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R y Z W l u Y W 1 l b n R v I C g y K S 9 U a X B v I E F s d G V y Y W R v L n t D b 2 x 1 b W 4 x L D B 9 J n F 1 b 3 Q 7 L C Z x d W 9 0 O 1 N l Y 3 R p b 2 4 x L 2 R h d G F U c m V p b m F t Z W 5 0 b y A o M i k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V H J l a W 5 h b W V u d G 8 g K D I p L 1 R p c G 8 g Q W x 0 Z X J h Z G 8 u e 0 N v b H V t b j E s M H 0 m c X V v d D s s J n F 1 b 3 Q 7 U 2 V j d G l v b j E v Z G F 0 Y V R y Z W l u Y W 1 l b n R v I C g y K S 9 U a X B v I E F s d G V y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V H J l a W 5 h b W V u d G 8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V H J l a W 5 h b W V u d G 8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R B 8 6 t 1 f y l C r 7 b h r z z I / u Y A A A A A A g A A A A A A E G Y A A A A B A A A g A A A A y v I o 9 5 5 H 5 h W 3 4 z 8 2 M z V T c 2 P 2 6 x n + y d q t Y 1 4 a 7 b f Z t v 0 A A A A A D o A A A A A C A A A g A A A A Y Y H F s R h y f Z y / K N 2 c m m W z h 2 h s L r C t m H b T y P F 6 Y U C B i S l Q A A A A v O C N t P 7 J n q s O c 7 z U 1 + c I r D t V l f 7 f p J + t i 7 w 2 L K L f E K d R 2 W U Z w f P 4 C j a T X a r K V D 1 N k x Q g i f A 4 O t x E D X z G n y S H I 4 0 N B A r H z / J b + W U p q h C X G y V A A A A A O w T j Z b T F s D C + F I J b 3 b A r U q Z K l h s l I 9 I f R 0 A Y B U t 3 x a T j M X 8 d E n B v z X b B T R 7 m B Y / 4 P 0 9 J z g D E Y v C o e Q N n R 3 K o M A = = < / D a t a M a s h u p > 
</file>

<file path=customXml/itemProps1.xml><?xml version="1.0" encoding="utf-8"?>
<ds:datastoreItem xmlns:ds="http://schemas.openxmlformats.org/officeDocument/2006/customXml" ds:itemID="{8BF91A57-1E62-4A75-9A7E-80FECAF8E7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Joas Weslei Baia</dc:creator>
  <cp:lastModifiedBy>Joas Weslei Baia</cp:lastModifiedBy>
  <dcterms:created xsi:type="dcterms:W3CDTF">2019-09-26T21:33:36Z</dcterms:created>
  <dcterms:modified xsi:type="dcterms:W3CDTF">2019-09-26T21:47:47Z</dcterms:modified>
</cp:coreProperties>
</file>