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7.4504901387668493E-2"/>
          <c:y val="1.0032954340953786E-2"/>
          <c:w val="0.91255874775759949"/>
          <c:h val="0.91601818065424656"/>
        </c:manualLayout>
      </c:layout>
      <c:scatterChart>
        <c:scatterStyle val="smoothMarker"/>
        <c:ser>
          <c:idx val="0"/>
          <c:order val="0"/>
          <c:xVal>
            <c:numRef>
              <c:f>Лист1!$A$1:$A$2000</c:f>
              <c:numCache>
                <c:formatCode>General</c:formatCode>
                <c:ptCount val="2000"/>
                <c:pt idx="0">
                  <c:v>0</c:v>
                </c:pt>
                <c:pt idx="1">
                  <c:v>0.99999999999999989</c:v>
                </c:pt>
                <c:pt idx="2">
                  <c:v>2.0000000000000004</c:v>
                </c:pt>
                <c:pt idx="3">
                  <c:v>3.0000000000000013</c:v>
                </c:pt>
                <c:pt idx="4">
                  <c:v>4.0000000000000018</c:v>
                </c:pt>
                <c:pt idx="5">
                  <c:v>4.9999999999999982</c:v>
                </c:pt>
                <c:pt idx="6">
                  <c:v>5.9999999999999947</c:v>
                </c:pt>
                <c:pt idx="7">
                  <c:v>6.9999999999999911</c:v>
                </c:pt>
                <c:pt idx="8">
                  <c:v>7.9999999999999876</c:v>
                </c:pt>
                <c:pt idx="9">
                  <c:v>8.999999999999984</c:v>
                </c:pt>
                <c:pt idx="10">
                  <c:v>9.9999999999999805</c:v>
                </c:pt>
                <c:pt idx="11">
                  <c:v>10.999999999999977</c:v>
                </c:pt>
                <c:pt idx="12">
                  <c:v>11.999999999999973</c:v>
                </c:pt>
                <c:pt idx="13">
                  <c:v>12.99999999999997</c:v>
                </c:pt>
                <c:pt idx="14">
                  <c:v>13.999999999999966</c:v>
                </c:pt>
                <c:pt idx="15">
                  <c:v>14.999999999999963</c:v>
                </c:pt>
                <c:pt idx="16">
                  <c:v>15.999999999999959</c:v>
                </c:pt>
                <c:pt idx="17">
                  <c:v>16.999999999999972</c:v>
                </c:pt>
                <c:pt idx="18">
                  <c:v>17.999999999999986</c:v>
                </c:pt>
                <c:pt idx="19">
                  <c:v>19</c:v>
                </c:pt>
                <c:pt idx="20">
                  <c:v>20.000000000000014</c:v>
                </c:pt>
                <c:pt idx="21">
                  <c:v>21.000000000000028</c:v>
                </c:pt>
                <c:pt idx="22">
                  <c:v>22.000000000000043</c:v>
                </c:pt>
                <c:pt idx="23">
                  <c:v>23.000000000000057</c:v>
                </c:pt>
                <c:pt idx="24">
                  <c:v>24.000000000000071</c:v>
                </c:pt>
                <c:pt idx="25">
                  <c:v>25.000000000000085</c:v>
                </c:pt>
                <c:pt idx="26">
                  <c:v>26.000000000000099</c:v>
                </c:pt>
                <c:pt idx="27">
                  <c:v>27.000000000000114</c:v>
                </c:pt>
                <c:pt idx="28">
                  <c:v>28.000000000000128</c:v>
                </c:pt>
                <c:pt idx="29">
                  <c:v>29.000000000000142</c:v>
                </c:pt>
                <c:pt idx="30">
                  <c:v>30.000000000000156</c:v>
                </c:pt>
                <c:pt idx="31">
                  <c:v>31.000000000000171</c:v>
                </c:pt>
                <c:pt idx="32">
                  <c:v>32.000000000000185</c:v>
                </c:pt>
                <c:pt idx="33">
                  <c:v>33.000000000000199</c:v>
                </c:pt>
                <c:pt idx="34">
                  <c:v>34.000000000000213</c:v>
                </c:pt>
                <c:pt idx="35">
                  <c:v>35.000000000000227</c:v>
                </c:pt>
                <c:pt idx="36">
                  <c:v>36.000000000000242</c:v>
                </c:pt>
                <c:pt idx="37">
                  <c:v>37.000000000000256</c:v>
                </c:pt>
                <c:pt idx="38">
                  <c:v>38.00000000000027</c:v>
                </c:pt>
                <c:pt idx="39">
                  <c:v>39.000000000000284</c:v>
                </c:pt>
                <c:pt idx="40">
                  <c:v>40.000000000000298</c:v>
                </c:pt>
                <c:pt idx="41">
                  <c:v>41.000000000000313</c:v>
                </c:pt>
                <c:pt idx="42">
                  <c:v>42.000000000000327</c:v>
                </c:pt>
                <c:pt idx="43">
                  <c:v>43.000000000000341</c:v>
                </c:pt>
                <c:pt idx="44">
                  <c:v>44.000000000000355</c:v>
                </c:pt>
                <c:pt idx="45">
                  <c:v>45.000000000000369</c:v>
                </c:pt>
                <c:pt idx="46">
                  <c:v>46.000000000000384</c:v>
                </c:pt>
                <c:pt idx="47">
                  <c:v>47.000000000000398</c:v>
                </c:pt>
                <c:pt idx="48">
                  <c:v>48.000000000000412</c:v>
                </c:pt>
                <c:pt idx="49">
                  <c:v>49.000000000000426</c:v>
                </c:pt>
                <c:pt idx="50">
                  <c:v>50.000000000000441</c:v>
                </c:pt>
                <c:pt idx="51">
                  <c:v>51.000000000000455</c:v>
                </c:pt>
                <c:pt idx="52">
                  <c:v>52.000000000000469</c:v>
                </c:pt>
                <c:pt idx="53">
                  <c:v>53.000000000000483</c:v>
                </c:pt>
                <c:pt idx="54">
                  <c:v>54.000000000000497</c:v>
                </c:pt>
                <c:pt idx="55">
                  <c:v>55.000000000000512</c:v>
                </c:pt>
                <c:pt idx="56">
                  <c:v>56.000000000000526</c:v>
                </c:pt>
                <c:pt idx="57">
                  <c:v>57.00000000000054</c:v>
                </c:pt>
                <c:pt idx="58">
                  <c:v>58.000000000000554</c:v>
                </c:pt>
                <c:pt idx="59">
                  <c:v>59.000000000000568</c:v>
                </c:pt>
                <c:pt idx="60">
                  <c:v>60.000000000000583</c:v>
                </c:pt>
                <c:pt idx="61">
                  <c:v>61.000000000000597</c:v>
                </c:pt>
                <c:pt idx="62">
                  <c:v>62.000000000000611</c:v>
                </c:pt>
                <c:pt idx="63">
                  <c:v>63.000000000000625</c:v>
                </c:pt>
                <c:pt idx="64">
                  <c:v>64.000000000000639</c:v>
                </c:pt>
                <c:pt idx="65">
                  <c:v>65.000000000000583</c:v>
                </c:pt>
                <c:pt idx="66">
                  <c:v>66.000000000000526</c:v>
                </c:pt>
                <c:pt idx="67">
                  <c:v>67.000000000000469</c:v>
                </c:pt>
                <c:pt idx="68">
                  <c:v>68.000000000000412</c:v>
                </c:pt>
                <c:pt idx="69">
                  <c:v>69.000000000000355</c:v>
                </c:pt>
                <c:pt idx="70">
                  <c:v>70.000000000000298</c:v>
                </c:pt>
                <c:pt idx="71">
                  <c:v>71.000000000000242</c:v>
                </c:pt>
                <c:pt idx="72">
                  <c:v>72.000000000000185</c:v>
                </c:pt>
                <c:pt idx="73">
                  <c:v>73.000000000000128</c:v>
                </c:pt>
                <c:pt idx="74">
                  <c:v>74.000000000000071</c:v>
                </c:pt>
                <c:pt idx="75">
                  <c:v>75.000000000000014</c:v>
                </c:pt>
                <c:pt idx="76">
                  <c:v>75.999999999999957</c:v>
                </c:pt>
                <c:pt idx="77">
                  <c:v>76.999999999999901</c:v>
                </c:pt>
                <c:pt idx="78">
                  <c:v>77.999999999999844</c:v>
                </c:pt>
                <c:pt idx="79">
                  <c:v>78.999999999999787</c:v>
                </c:pt>
                <c:pt idx="80">
                  <c:v>79.99999999999973</c:v>
                </c:pt>
                <c:pt idx="81">
                  <c:v>80.999999999999673</c:v>
                </c:pt>
                <c:pt idx="82">
                  <c:v>81.999999999999616</c:v>
                </c:pt>
                <c:pt idx="83">
                  <c:v>82.999999999999559</c:v>
                </c:pt>
                <c:pt idx="84">
                  <c:v>83.999999999999503</c:v>
                </c:pt>
                <c:pt idx="85">
                  <c:v>84.999999999999446</c:v>
                </c:pt>
                <c:pt idx="86">
                  <c:v>85.999999999999389</c:v>
                </c:pt>
                <c:pt idx="87">
                  <c:v>86.999999999999332</c:v>
                </c:pt>
                <c:pt idx="88">
                  <c:v>87.999999999999275</c:v>
                </c:pt>
                <c:pt idx="89">
                  <c:v>88.999999999999218</c:v>
                </c:pt>
                <c:pt idx="90">
                  <c:v>89.999999999999162</c:v>
                </c:pt>
                <c:pt idx="91">
                  <c:v>90.999999999999105</c:v>
                </c:pt>
                <c:pt idx="92">
                  <c:v>91.999999999999048</c:v>
                </c:pt>
                <c:pt idx="93">
                  <c:v>92.999999999998991</c:v>
                </c:pt>
                <c:pt idx="94">
                  <c:v>93.999999999998934</c:v>
                </c:pt>
                <c:pt idx="95">
                  <c:v>94.999999999998877</c:v>
                </c:pt>
                <c:pt idx="96">
                  <c:v>95.99999999999882</c:v>
                </c:pt>
                <c:pt idx="97">
                  <c:v>96.999999999998764</c:v>
                </c:pt>
                <c:pt idx="98">
                  <c:v>97.999999999998707</c:v>
                </c:pt>
                <c:pt idx="99">
                  <c:v>98.99999999999865</c:v>
                </c:pt>
                <c:pt idx="100">
                  <c:v>99.999999999998593</c:v>
                </c:pt>
                <c:pt idx="101">
                  <c:v>9.9993292242288589E-3</c:v>
                </c:pt>
                <c:pt idx="102">
                  <c:v>1.9999329000711441E-2</c:v>
                </c:pt>
                <c:pt idx="103">
                  <c:v>2.9999328777194023E-2</c:v>
                </c:pt>
                <c:pt idx="104">
                  <c:v>3.9999328553676605E-2</c:v>
                </c:pt>
                <c:pt idx="105">
                  <c:v>4.9999326467514038E-2</c:v>
                </c:pt>
                <c:pt idx="106">
                  <c:v>5.9999324381351471E-2</c:v>
                </c:pt>
                <c:pt idx="107">
                  <c:v>6.9999322295188904E-2</c:v>
                </c:pt>
                <c:pt idx="108">
                  <c:v>7.9999320209026337E-2</c:v>
                </c:pt>
                <c:pt idx="109">
                  <c:v>8.999931812286377E-2</c:v>
                </c:pt>
                <c:pt idx="110">
                  <c:v>9.9999316036701202E-2</c:v>
                </c:pt>
                <c:pt idx="111">
                  <c:v>0.10999931395053864</c:v>
                </c:pt>
                <c:pt idx="112">
                  <c:v>0.11999931186437607</c:v>
                </c:pt>
                <c:pt idx="113">
                  <c:v>0.1299993097782135</c:v>
                </c:pt>
                <c:pt idx="114">
                  <c:v>0.13999931514263153</c:v>
                </c:pt>
                <c:pt idx="115">
                  <c:v>0.14999932050704956</c:v>
                </c:pt>
                <c:pt idx="116">
                  <c:v>0.15999932587146759</c:v>
                </c:pt>
                <c:pt idx="117">
                  <c:v>0.16999933123588562</c:v>
                </c:pt>
                <c:pt idx="118">
                  <c:v>0.17999933660030365</c:v>
                </c:pt>
                <c:pt idx="119">
                  <c:v>0.18999934196472168</c:v>
                </c:pt>
                <c:pt idx="120">
                  <c:v>0.19999934732913971</c:v>
                </c:pt>
                <c:pt idx="121">
                  <c:v>0.20999935269355774</c:v>
                </c:pt>
                <c:pt idx="122">
                  <c:v>0.21999935805797577</c:v>
                </c:pt>
                <c:pt idx="123">
                  <c:v>0.2299993634223938</c:v>
                </c:pt>
                <c:pt idx="124">
                  <c:v>0.23999936878681183</c:v>
                </c:pt>
                <c:pt idx="125">
                  <c:v>0.24999937415122986</c:v>
                </c:pt>
                <c:pt idx="126">
                  <c:v>0.25999936461448669</c:v>
                </c:pt>
                <c:pt idx="127">
                  <c:v>0.26999935507774353</c:v>
                </c:pt>
                <c:pt idx="128">
                  <c:v>0.27999934554100037</c:v>
                </c:pt>
                <c:pt idx="129">
                  <c:v>0.2899993360042572</c:v>
                </c:pt>
                <c:pt idx="130">
                  <c:v>0.29999932646751404</c:v>
                </c:pt>
                <c:pt idx="131">
                  <c:v>0.30999931693077087</c:v>
                </c:pt>
                <c:pt idx="132">
                  <c:v>0.31999930739402771</c:v>
                </c:pt>
                <c:pt idx="133">
                  <c:v>0.32999929785728455</c:v>
                </c:pt>
                <c:pt idx="134">
                  <c:v>0.33999928832054138</c:v>
                </c:pt>
                <c:pt idx="135">
                  <c:v>0.34999927878379822</c:v>
                </c:pt>
                <c:pt idx="136">
                  <c:v>0.35999926924705505</c:v>
                </c:pt>
                <c:pt idx="137">
                  <c:v>0.36999925971031189</c:v>
                </c:pt>
                <c:pt idx="138">
                  <c:v>0.37999925017356873</c:v>
                </c:pt>
                <c:pt idx="139">
                  <c:v>0.38999924063682556</c:v>
                </c:pt>
                <c:pt idx="140">
                  <c:v>0.3999992311000824</c:v>
                </c:pt>
                <c:pt idx="141">
                  <c:v>0.40999922156333923</c:v>
                </c:pt>
                <c:pt idx="142">
                  <c:v>0.41999921202659607</c:v>
                </c:pt>
                <c:pt idx="143">
                  <c:v>0.42999920248985291</c:v>
                </c:pt>
                <c:pt idx="144">
                  <c:v>0.43999919295310974</c:v>
                </c:pt>
                <c:pt idx="145">
                  <c:v>0.44999918341636658</c:v>
                </c:pt>
                <c:pt idx="146">
                  <c:v>0.45999917387962341</c:v>
                </c:pt>
                <c:pt idx="147">
                  <c:v>0.46999916434288025</c:v>
                </c:pt>
                <c:pt idx="148">
                  <c:v>0.47999915480613708</c:v>
                </c:pt>
                <c:pt idx="149">
                  <c:v>0.48999914526939392</c:v>
                </c:pt>
                <c:pt idx="150">
                  <c:v>0.49999913573265076</c:v>
                </c:pt>
                <c:pt idx="151">
                  <c:v>0.50999915599822998</c:v>
                </c:pt>
                <c:pt idx="152">
                  <c:v>0.51999914646148682</c:v>
                </c:pt>
                <c:pt idx="153">
                  <c:v>0.52999913692474365</c:v>
                </c:pt>
                <c:pt idx="154">
                  <c:v>0.53999912738800049</c:v>
                </c:pt>
                <c:pt idx="155">
                  <c:v>0.54999911785125732</c:v>
                </c:pt>
                <c:pt idx="156">
                  <c:v>0.55999910831451416</c:v>
                </c:pt>
                <c:pt idx="157">
                  <c:v>0.569999098777771</c:v>
                </c:pt>
                <c:pt idx="158">
                  <c:v>0.57999908924102783</c:v>
                </c:pt>
                <c:pt idx="159">
                  <c:v>0.58999907970428467</c:v>
                </c:pt>
                <c:pt idx="160">
                  <c:v>0.5999990701675415</c:v>
                </c:pt>
                <c:pt idx="161">
                  <c:v>0.60999906063079834</c:v>
                </c:pt>
                <c:pt idx="162">
                  <c:v>0.61999905109405518</c:v>
                </c:pt>
                <c:pt idx="163">
                  <c:v>0.62999904155731201</c:v>
                </c:pt>
                <c:pt idx="164">
                  <c:v>0.63999903202056885</c:v>
                </c:pt>
                <c:pt idx="165">
                  <c:v>0.64999902248382568</c:v>
                </c:pt>
                <c:pt idx="166">
                  <c:v>0.65999901294708252</c:v>
                </c:pt>
                <c:pt idx="167">
                  <c:v>0.66999900341033936</c:v>
                </c:pt>
                <c:pt idx="168">
                  <c:v>0.67999899387359619</c:v>
                </c:pt>
                <c:pt idx="169">
                  <c:v>0.68999898433685303</c:v>
                </c:pt>
                <c:pt idx="170">
                  <c:v>0.69999897480010986</c:v>
                </c:pt>
                <c:pt idx="171">
                  <c:v>0.7099989652633667</c:v>
                </c:pt>
                <c:pt idx="172">
                  <c:v>0.71999895572662354</c:v>
                </c:pt>
                <c:pt idx="173">
                  <c:v>0.72999894618988037</c:v>
                </c:pt>
                <c:pt idx="174">
                  <c:v>0.73999893665313721</c:v>
                </c:pt>
                <c:pt idx="175">
                  <c:v>0.74999892711639404</c:v>
                </c:pt>
                <c:pt idx="176">
                  <c:v>0.75999891757965088</c:v>
                </c:pt>
                <c:pt idx="177">
                  <c:v>0.76999890804290771</c:v>
                </c:pt>
                <c:pt idx="178">
                  <c:v>0.77999889850616455</c:v>
                </c:pt>
                <c:pt idx="179">
                  <c:v>0.78999888896942139</c:v>
                </c:pt>
                <c:pt idx="180">
                  <c:v>0.79999887943267822</c:v>
                </c:pt>
                <c:pt idx="181">
                  <c:v>0.80999886989593506</c:v>
                </c:pt>
                <c:pt idx="182">
                  <c:v>0.81999886035919189</c:v>
                </c:pt>
                <c:pt idx="183">
                  <c:v>0.82999885082244873</c:v>
                </c:pt>
                <c:pt idx="184">
                  <c:v>0.83999884128570557</c:v>
                </c:pt>
                <c:pt idx="185">
                  <c:v>0.8499988317489624</c:v>
                </c:pt>
                <c:pt idx="186">
                  <c:v>0.85999882221221924</c:v>
                </c:pt>
                <c:pt idx="187">
                  <c:v>0.86999881267547607</c:v>
                </c:pt>
                <c:pt idx="188">
                  <c:v>0.87999880313873291</c:v>
                </c:pt>
                <c:pt idx="189">
                  <c:v>0.88999879360198975</c:v>
                </c:pt>
                <c:pt idx="190">
                  <c:v>0.89999878406524658</c:v>
                </c:pt>
                <c:pt idx="191">
                  <c:v>0.90999877452850342</c:v>
                </c:pt>
                <c:pt idx="192">
                  <c:v>0.91999876499176025</c:v>
                </c:pt>
                <c:pt idx="193">
                  <c:v>0.92999875545501709</c:v>
                </c:pt>
                <c:pt idx="194">
                  <c:v>0.93999874591827393</c:v>
                </c:pt>
                <c:pt idx="195">
                  <c:v>0.94999873638153076</c:v>
                </c:pt>
                <c:pt idx="196">
                  <c:v>0.9599987268447876</c:v>
                </c:pt>
                <c:pt idx="197">
                  <c:v>0.96999871730804443</c:v>
                </c:pt>
                <c:pt idx="198">
                  <c:v>0.97999870777130127</c:v>
                </c:pt>
                <c:pt idx="199">
                  <c:v>0.98999869823455811</c:v>
                </c:pt>
                <c:pt idx="200">
                  <c:v>0.99999868869781494</c:v>
                </c:pt>
              </c:numCache>
            </c:numRef>
          </c:xVal>
          <c:yVal>
            <c:numRef>
              <c:f>Лист1!$B$1:$B$2000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6.0890980360243083E-2</c:v>
                </c:pt>
                <c:pt idx="6">
                  <c:v>0.25058954961251478</c:v>
                </c:pt>
                <c:pt idx="7">
                  <c:v>0.42287927708128298</c:v>
                </c:pt>
                <c:pt idx="8">
                  <c:v>0.58106520639715531</c:v>
                </c:pt>
                <c:pt idx="9">
                  <c:v>0.72782492340026383</c:v>
                </c:pt>
                <c:pt idx="10">
                  <c:v>0.86120792895948939</c:v>
                </c:pt>
                <c:pt idx="11">
                  <c:v>0.95498229195895057</c:v>
                </c:pt>
                <c:pt idx="12">
                  <c:v>1.0112810009672739</c:v>
                </c:pt>
                <c:pt idx="13">
                  <c:v>1.036875705553205</c:v>
                </c:pt>
                <c:pt idx="14">
                  <c:v>1.036971442844481</c:v>
                </c:pt>
                <c:pt idx="15">
                  <c:v>1.0158500805347719</c:v>
                </c:pt>
                <c:pt idx="16">
                  <c:v>0.98093635844015004</c:v>
                </c:pt>
                <c:pt idx="17">
                  <c:v>0.94063094916098422</c:v>
                </c:pt>
                <c:pt idx="18">
                  <c:v>0.90111202601967844</c:v>
                </c:pt>
                <c:pt idx="19">
                  <c:v>0.86688017087766744</c:v>
                </c:pt>
                <c:pt idx="20">
                  <c:v>0.84120910637228286</c:v>
                </c:pt>
                <c:pt idx="21">
                  <c:v>0.82599676599608463</c:v>
                </c:pt>
                <c:pt idx="22">
                  <c:v>0.82141457519232597</c:v>
                </c:pt>
                <c:pt idx="23">
                  <c:v>0.82640031827520033</c:v>
                </c:pt>
                <c:pt idx="24">
                  <c:v>0.83913128737785581</c:v>
                </c:pt>
                <c:pt idx="25">
                  <c:v>0.85734177514171694</c:v>
                </c:pt>
                <c:pt idx="26">
                  <c:v>0.87858454842235201</c:v>
                </c:pt>
                <c:pt idx="27">
                  <c:v>0.90054638211869276</c:v>
                </c:pt>
                <c:pt idx="28">
                  <c:v>0.92128788496167124</c:v>
                </c:pt>
                <c:pt idx="29">
                  <c:v>0.93936285954878307</c:v>
                </c:pt>
                <c:pt idx="30">
                  <c:v>0.95386029357206148</c:v>
                </c:pt>
                <c:pt idx="31">
                  <c:v>0.96439578149374905</c:v>
                </c:pt>
                <c:pt idx="32">
                  <c:v>0.97105139770054227</c:v>
                </c:pt>
                <c:pt idx="33">
                  <c:v>0.97427243048600576</c:v>
                </c:pt>
                <c:pt idx="34">
                  <c:v>0.97474727266767558</c:v>
                </c:pt>
                <c:pt idx="35">
                  <c:v>0.97328874310176572</c:v>
                </c:pt>
                <c:pt idx="36">
                  <c:v>0.97072664617449866</c:v>
                </c:pt>
                <c:pt idx="37">
                  <c:v>0.96781903921209955</c:v>
                </c:pt>
                <c:pt idx="38">
                  <c:v>0.96518886216847288</c:v>
                </c:pt>
                <c:pt idx="39">
                  <c:v>0.96328784094215092</c:v>
                </c:pt>
                <c:pt idx="40">
                  <c:v>0.96238543125274967</c:v>
                </c:pt>
                <c:pt idx="41">
                  <c:v>0.96257866186370256</c:v>
                </c:pt>
                <c:pt idx="42">
                  <c:v>0.9638178342771111</c:v>
                </c:pt>
                <c:pt idx="43">
                  <c:v>0.96594229095552486</c:v>
                </c:pt>
                <c:pt idx="44">
                  <c:v>0.9687204073715503</c:v>
                </c:pt>
                <c:pt idx="45">
                  <c:v>0.97188876525277801</c:v>
                </c:pt>
                <c:pt idx="46">
                  <c:v>0.97518664450967096</c:v>
                </c:pt>
                <c:pt idx="47">
                  <c:v>0.97838321835317266</c:v>
                </c:pt>
                <c:pt idx="48">
                  <c:v>0.98129609016824193</c:v>
                </c:pt>
                <c:pt idx="49">
                  <c:v>0.98380099717166669</c:v>
                </c:pt>
                <c:pt idx="50">
                  <c:v>0.98583347217235229</c:v>
                </c:pt>
                <c:pt idx="51">
                  <c:v>0.98738392529361008</c:v>
                </c:pt>
                <c:pt idx="52">
                  <c:v>0.98848798882192923</c:v>
                </c:pt>
                <c:pt idx="53">
                  <c:v>0.9892140889694524</c:v>
                </c:pt>
                <c:pt idx="54">
                  <c:v>0.98965010087092997</c:v>
                </c:pt>
                <c:pt idx="55">
                  <c:v>0.9898906612291517</c:v>
                </c:pt>
                <c:pt idx="56">
                  <c:v>0.99002632453962258</c:v>
                </c:pt>
                <c:pt idx="57">
                  <c:v>0.99013531729842275</c:v>
                </c:pt>
                <c:pt idx="58">
                  <c:v>0.99027822218873063</c:v>
                </c:pt>
                <c:pt idx="59">
                  <c:v>0.99049555230636566</c:v>
                </c:pt>
                <c:pt idx="60">
                  <c:v>0.99080788305707124</c:v>
                </c:pt>
                <c:pt idx="61">
                  <c:v>0.99121801097908924</c:v>
                </c:pt>
                <c:pt idx="62">
                  <c:v>0.99171450570793662</c:v>
                </c:pt>
                <c:pt idx="63">
                  <c:v>0.99227600487377832</c:v>
                </c:pt>
                <c:pt idx="64">
                  <c:v>0.99287565617898177</c:v>
                </c:pt>
                <c:pt idx="65">
                  <c:v>0.99348521627214514</c:v>
                </c:pt>
                <c:pt idx="66">
                  <c:v>0.99407845100356373</c:v>
                </c:pt>
                <c:pt idx="67">
                  <c:v>0.99463362617599849</c:v>
                </c:pt>
                <c:pt idx="68">
                  <c:v>0.99513501506285618</c:v>
                </c:pt>
                <c:pt idx="69">
                  <c:v>0.99557346600577623</c:v>
                </c:pt>
                <c:pt idx="70">
                  <c:v>0.99594616223269061</c:v>
                </c:pt>
                <c:pt idx="71">
                  <c:v>0.99625576313951969</c:v>
                </c:pt>
                <c:pt idx="72">
                  <c:v>0.9965091421536344</c:v>
                </c:pt>
                <c:pt idx="73">
                  <c:v>0.99671593458523389</c:v>
                </c:pt>
                <c:pt idx="74">
                  <c:v>0.996887085339351</c:v>
                </c:pt>
                <c:pt idx="75">
                  <c:v>0.99703354787174081</c:v>
                </c:pt>
                <c:pt idx="76">
                  <c:v>0.99716523935599755</c:v>
                </c:pt>
                <c:pt idx="77">
                  <c:v>0.99729030911513095</c:v>
                </c:pt>
                <c:pt idx="78">
                  <c:v>0.99741473323938112</c:v>
                </c:pt>
                <c:pt idx="79">
                  <c:v>0.99754221178142888</c:v>
                </c:pt>
                <c:pt idx="80">
                  <c:v>0.99767431824549169</c:v>
                </c:pt>
                <c:pt idx="81">
                  <c:v>0.99781083504228552</c:v>
                </c:pt>
                <c:pt idx="82">
                  <c:v>0.9979502026803605</c:v>
                </c:pt>
                <c:pt idx="83">
                  <c:v>0.99809001326375091</c:v>
                </c:pt>
                <c:pt idx="84">
                  <c:v>0.9982274883123925</c:v>
                </c:pt>
                <c:pt idx="85">
                  <c:v>0.99835989468711106</c:v>
                </c:pt>
                <c:pt idx="86">
                  <c:v>0.99848486817993776</c:v>
                </c:pt>
                <c:pt idx="87">
                  <c:v>0.99860063007574906</c:v>
                </c:pt>
                <c:pt idx="88">
                  <c:v>0.99870609607376537</c:v>
                </c:pt>
                <c:pt idx="89">
                  <c:v>0.99880088825106339</c:v>
                </c:pt>
                <c:pt idx="90">
                  <c:v>0.99888526864671101</c:v>
                </c:pt>
                <c:pt idx="91">
                  <c:v>0.99896001741229246</c:v>
                </c:pt>
                <c:pt idx="92">
                  <c:v>0.9990262795738245</c:v>
                </c:pt>
                <c:pt idx="93">
                  <c:v>0.99908540282922065</c:v>
                </c:pt>
                <c:pt idx="94">
                  <c:v>0.99913878518403909</c:v>
                </c:pt>
                <c:pt idx="95">
                  <c:v>0.99918774638776287</c:v>
                </c:pt>
                <c:pt idx="96">
                  <c:v>0.99923343182315627</c:v>
                </c:pt>
                <c:pt idx="97">
                  <c:v>0.99927675236897306</c:v>
                </c:pt>
                <c:pt idx="98">
                  <c:v>0.99931835929865975</c:v>
                </c:pt>
                <c:pt idx="99">
                  <c:v>0.99935864982109179</c:v>
                </c:pt>
                <c:pt idx="100">
                  <c:v>0.99939779657003369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4.9996528774499893E-2</c:v>
                </c:pt>
                <c:pt idx="132">
                  <c:v>9.9996484816074371E-2</c:v>
                </c:pt>
                <c:pt idx="133">
                  <c:v>0.14999644458293915</c:v>
                </c:pt>
                <c:pt idx="134">
                  <c:v>0.19999639689922333</c:v>
                </c:pt>
                <c:pt idx="135">
                  <c:v>0.24999634921550751</c:v>
                </c:pt>
                <c:pt idx="136">
                  <c:v>0.29999631643295288</c:v>
                </c:pt>
                <c:pt idx="137">
                  <c:v>0.34999626874923706</c:v>
                </c:pt>
                <c:pt idx="138">
                  <c:v>0.39999622106552124</c:v>
                </c:pt>
                <c:pt idx="139">
                  <c:v>0.44999617338180542</c:v>
                </c:pt>
                <c:pt idx="140">
                  <c:v>0.4999961256980896</c:v>
                </c:pt>
                <c:pt idx="141">
                  <c:v>0.54999607801437378</c:v>
                </c:pt>
                <c:pt idx="142">
                  <c:v>0.59999603033065796</c:v>
                </c:pt>
                <c:pt idx="143">
                  <c:v>0.64999598264694214</c:v>
                </c:pt>
                <c:pt idx="144">
                  <c:v>0.69999593496322632</c:v>
                </c:pt>
                <c:pt idx="145">
                  <c:v>0.7499958872795105</c:v>
                </c:pt>
                <c:pt idx="146">
                  <c:v>0.79999583959579468</c:v>
                </c:pt>
                <c:pt idx="147">
                  <c:v>0.84999579191207886</c:v>
                </c:pt>
                <c:pt idx="148">
                  <c:v>0.89999574422836304</c:v>
                </c:pt>
                <c:pt idx="149">
                  <c:v>0.94999569654464722</c:v>
                </c:pt>
                <c:pt idx="150">
                  <c:v>0.9999956488609314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1"/>
        </c:ser>
        <c:axId val="87350656"/>
        <c:axId val="90264704"/>
      </c:scatterChart>
      <c:valAx>
        <c:axId val="87350656"/>
        <c:scaling>
          <c:orientation val="minMax"/>
          <c:max val="2"/>
          <c:min val="-2"/>
        </c:scaling>
        <c:axPos val="b"/>
        <c:numFmt formatCode="General" sourceLinked="1"/>
        <c:tickLblPos val="nextTo"/>
        <c:crossAx val="90264704"/>
        <c:crosses val="autoZero"/>
        <c:crossBetween val="midCat"/>
        <c:majorUnit val="0.5"/>
      </c:valAx>
      <c:valAx>
        <c:axId val="90264704"/>
        <c:scaling>
          <c:orientation val="minMax"/>
          <c:max val="2"/>
          <c:min val="-2"/>
        </c:scaling>
        <c:axPos val="l"/>
        <c:majorGridlines/>
        <c:numFmt formatCode="General" sourceLinked="1"/>
        <c:tickLblPos val="nextTo"/>
        <c:crossAx val="87350656"/>
        <c:crosses val="autoZero"/>
        <c:crossBetween val="midCat"/>
        <c:majorUnit val="1"/>
      </c:valAx>
    </c:plotArea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1.953747160915234E-2"/>
          <c:y val="3.5605350326234096E-2"/>
          <c:w val="0.96041331040516487"/>
          <c:h val="0.95090096325024054"/>
        </c:manualLayout>
      </c:layout>
      <c:scatterChart>
        <c:scatterStyle val="smoothMarker"/>
        <c:ser>
          <c:idx val="0"/>
          <c:order val="0"/>
          <c:xVal>
            <c:numRef>
              <c:f>Лист1!$D$1:$D$30000</c:f>
              <c:numCache>
                <c:formatCode>General</c:formatCode>
                <c:ptCount val="30000"/>
                <c:pt idx="0">
                  <c:v>-1</c:v>
                </c:pt>
                <c:pt idx="1">
                  <c:v>-0.99000000953674316</c:v>
                </c:pt>
                <c:pt idx="2">
                  <c:v>-0.98000001907348633</c:v>
                </c:pt>
                <c:pt idx="3">
                  <c:v>-0.97000002861022949</c:v>
                </c:pt>
                <c:pt idx="4">
                  <c:v>-0.96000003814697266</c:v>
                </c:pt>
                <c:pt idx="5">
                  <c:v>-0.95000004768371582</c:v>
                </c:pt>
                <c:pt idx="6">
                  <c:v>-0.94000005722045898</c:v>
                </c:pt>
                <c:pt idx="7">
                  <c:v>-0.93000006675720215</c:v>
                </c:pt>
                <c:pt idx="8">
                  <c:v>-0.92000007629394531</c:v>
                </c:pt>
                <c:pt idx="9">
                  <c:v>-0.91000008583068848</c:v>
                </c:pt>
                <c:pt idx="10">
                  <c:v>-0.90000009536743164</c:v>
                </c:pt>
                <c:pt idx="11">
                  <c:v>-0.8900001049041748</c:v>
                </c:pt>
                <c:pt idx="12">
                  <c:v>-0.88000011444091797</c:v>
                </c:pt>
                <c:pt idx="13">
                  <c:v>-0.87000012397766113</c:v>
                </c:pt>
                <c:pt idx="14">
                  <c:v>-0.8600001335144043</c:v>
                </c:pt>
                <c:pt idx="15">
                  <c:v>-0.85000014305114746</c:v>
                </c:pt>
                <c:pt idx="16">
                  <c:v>-0.84000015258789063</c:v>
                </c:pt>
                <c:pt idx="17">
                  <c:v>-0.83000016212463379</c:v>
                </c:pt>
                <c:pt idx="18">
                  <c:v>-0.82000017166137695</c:v>
                </c:pt>
                <c:pt idx="19">
                  <c:v>-0.81000018119812012</c:v>
                </c:pt>
                <c:pt idx="20">
                  <c:v>-0.80000019073486328</c:v>
                </c:pt>
                <c:pt idx="21">
                  <c:v>-0.79000020027160645</c:v>
                </c:pt>
                <c:pt idx="22">
                  <c:v>-0.78000020980834961</c:v>
                </c:pt>
                <c:pt idx="23">
                  <c:v>-0.77000021934509277</c:v>
                </c:pt>
                <c:pt idx="24">
                  <c:v>-0.76000022888183594</c:v>
                </c:pt>
                <c:pt idx="25">
                  <c:v>-0.7500002384185791</c:v>
                </c:pt>
                <c:pt idx="26">
                  <c:v>-0.74000024795532227</c:v>
                </c:pt>
                <c:pt idx="27">
                  <c:v>-0.73000025749206543</c:v>
                </c:pt>
                <c:pt idx="28">
                  <c:v>-0.72000026702880859</c:v>
                </c:pt>
                <c:pt idx="29">
                  <c:v>-0.71000027656555176</c:v>
                </c:pt>
                <c:pt idx="30">
                  <c:v>-0.70000028610229492</c:v>
                </c:pt>
                <c:pt idx="31">
                  <c:v>-0.69000029563903809</c:v>
                </c:pt>
                <c:pt idx="32">
                  <c:v>-0.68000030517578125</c:v>
                </c:pt>
                <c:pt idx="33">
                  <c:v>-0.67000031471252441</c:v>
                </c:pt>
                <c:pt idx="34">
                  <c:v>-0.66000032424926758</c:v>
                </c:pt>
                <c:pt idx="35">
                  <c:v>-0.65000033378601074</c:v>
                </c:pt>
                <c:pt idx="36">
                  <c:v>-0.64000034332275391</c:v>
                </c:pt>
                <c:pt idx="37">
                  <c:v>-0.63000035285949707</c:v>
                </c:pt>
                <c:pt idx="38">
                  <c:v>-0.62000036239624023</c:v>
                </c:pt>
                <c:pt idx="39">
                  <c:v>-0.6100003719329834</c:v>
                </c:pt>
                <c:pt idx="40">
                  <c:v>-0.60000038146972656</c:v>
                </c:pt>
                <c:pt idx="41">
                  <c:v>-0.59000039100646973</c:v>
                </c:pt>
                <c:pt idx="42">
                  <c:v>-0.58000040054321289</c:v>
                </c:pt>
                <c:pt idx="43">
                  <c:v>-0.57000041007995605</c:v>
                </c:pt>
                <c:pt idx="44">
                  <c:v>-0.56000041961669922</c:v>
                </c:pt>
                <c:pt idx="45">
                  <c:v>-0.55000042915344238</c:v>
                </c:pt>
                <c:pt idx="46">
                  <c:v>-0.54000043869018555</c:v>
                </c:pt>
                <c:pt idx="47">
                  <c:v>-0.53000044822692871</c:v>
                </c:pt>
                <c:pt idx="48">
                  <c:v>-0.52000045776367188</c:v>
                </c:pt>
                <c:pt idx="49">
                  <c:v>-0.51000046730041504</c:v>
                </c:pt>
                <c:pt idx="50">
                  <c:v>-0.5000004768371582</c:v>
                </c:pt>
                <c:pt idx="51">
                  <c:v>-0.49000048637390137</c:v>
                </c:pt>
                <c:pt idx="52">
                  <c:v>-0.48000049591064453</c:v>
                </c:pt>
                <c:pt idx="53">
                  <c:v>-0.4700005054473877</c:v>
                </c:pt>
                <c:pt idx="54">
                  <c:v>-0.46000051498413086</c:v>
                </c:pt>
                <c:pt idx="55">
                  <c:v>-0.45000052452087402</c:v>
                </c:pt>
                <c:pt idx="56">
                  <c:v>-0.44000053405761719</c:v>
                </c:pt>
                <c:pt idx="57">
                  <c:v>-0.43000054359436035</c:v>
                </c:pt>
                <c:pt idx="58">
                  <c:v>-0.42000055313110352</c:v>
                </c:pt>
                <c:pt idx="59">
                  <c:v>-0.41000056266784668</c:v>
                </c:pt>
                <c:pt idx="60">
                  <c:v>-0.40000057220458984</c:v>
                </c:pt>
                <c:pt idx="61">
                  <c:v>-0.39000058174133301</c:v>
                </c:pt>
                <c:pt idx="62">
                  <c:v>-0.38000059127807617</c:v>
                </c:pt>
                <c:pt idx="63">
                  <c:v>-0.37000060081481934</c:v>
                </c:pt>
                <c:pt idx="64">
                  <c:v>-0.3600006103515625</c:v>
                </c:pt>
                <c:pt idx="65">
                  <c:v>-0.35000061988830566</c:v>
                </c:pt>
                <c:pt idx="66">
                  <c:v>-0.34000062942504883</c:v>
                </c:pt>
                <c:pt idx="67">
                  <c:v>-0.33000063896179199</c:v>
                </c:pt>
                <c:pt idx="68">
                  <c:v>-0.32000064849853516</c:v>
                </c:pt>
                <c:pt idx="69">
                  <c:v>-0.31000065803527832</c:v>
                </c:pt>
                <c:pt idx="70">
                  <c:v>-0.30000066757202148</c:v>
                </c:pt>
                <c:pt idx="71">
                  <c:v>-0.29000067710876465</c:v>
                </c:pt>
                <c:pt idx="72">
                  <c:v>-0.28000068664550781</c:v>
                </c:pt>
                <c:pt idx="73">
                  <c:v>-0.27000069618225098</c:v>
                </c:pt>
                <c:pt idx="74">
                  <c:v>-0.26000070571899414</c:v>
                </c:pt>
                <c:pt idx="75">
                  <c:v>-0.2500007152557373</c:v>
                </c:pt>
                <c:pt idx="76">
                  <c:v>-0.24000070989131927</c:v>
                </c:pt>
                <c:pt idx="77">
                  <c:v>-0.23000070452690125</c:v>
                </c:pt>
                <c:pt idx="78">
                  <c:v>-0.22000069916248322</c:v>
                </c:pt>
                <c:pt idx="79">
                  <c:v>-0.21000069379806519</c:v>
                </c:pt>
                <c:pt idx="80">
                  <c:v>-0.20000068843364716</c:v>
                </c:pt>
                <c:pt idx="81">
                  <c:v>-0.19000068306922913</c:v>
                </c:pt>
                <c:pt idx="82">
                  <c:v>-0.1800006777048111</c:v>
                </c:pt>
                <c:pt idx="83">
                  <c:v>-0.17000067234039307</c:v>
                </c:pt>
                <c:pt idx="84">
                  <c:v>-0.16000066697597504</c:v>
                </c:pt>
                <c:pt idx="85">
                  <c:v>-0.15000066161155701</c:v>
                </c:pt>
                <c:pt idx="86">
                  <c:v>-0.14000065624713898</c:v>
                </c:pt>
                <c:pt idx="87">
                  <c:v>-0.13000065088272095</c:v>
                </c:pt>
                <c:pt idx="88">
                  <c:v>-0.12000065296888351</c:v>
                </c:pt>
                <c:pt idx="89">
                  <c:v>-0.11000065505504608</c:v>
                </c:pt>
                <c:pt idx="90">
                  <c:v>-0.10000065714120865</c:v>
                </c:pt>
                <c:pt idx="91">
                  <c:v>-9.0000659227371216E-2</c:v>
                </c:pt>
                <c:pt idx="92">
                  <c:v>-8.0000661313533783E-2</c:v>
                </c:pt>
                <c:pt idx="93">
                  <c:v>-7.000066339969635E-2</c:v>
                </c:pt>
                <c:pt idx="94">
                  <c:v>-6.0000665485858917E-2</c:v>
                </c:pt>
                <c:pt idx="95">
                  <c:v>-5.0000667572021484E-2</c:v>
                </c:pt>
                <c:pt idx="96">
                  <c:v>-4.0000669658184052E-2</c:v>
                </c:pt>
                <c:pt idx="97">
                  <c:v>-3.0000669881701469E-2</c:v>
                </c:pt>
                <c:pt idx="98">
                  <c:v>-2.0000670105218887E-2</c:v>
                </c:pt>
                <c:pt idx="99">
                  <c:v>-1.0000670328736305E-2</c:v>
                </c:pt>
                <c:pt idx="100">
                  <c:v>-6.7055225372314453E-7</c:v>
                </c:pt>
                <c:pt idx="101">
                  <c:v>9.9993292242288589E-3</c:v>
                </c:pt>
                <c:pt idx="102">
                  <c:v>1.9999329000711441E-2</c:v>
                </c:pt>
                <c:pt idx="103">
                  <c:v>2.9999328777194023E-2</c:v>
                </c:pt>
                <c:pt idx="104">
                  <c:v>3.9999328553676605E-2</c:v>
                </c:pt>
                <c:pt idx="105">
                  <c:v>4.9999326467514038E-2</c:v>
                </c:pt>
                <c:pt idx="106">
                  <c:v>5.9999324381351471E-2</c:v>
                </c:pt>
                <c:pt idx="107">
                  <c:v>6.9999322295188904E-2</c:v>
                </c:pt>
                <c:pt idx="108">
                  <c:v>7.9999320209026337E-2</c:v>
                </c:pt>
                <c:pt idx="109">
                  <c:v>8.999931812286377E-2</c:v>
                </c:pt>
                <c:pt idx="110">
                  <c:v>9.9999316036701202E-2</c:v>
                </c:pt>
                <c:pt idx="111">
                  <c:v>0.10999931395053864</c:v>
                </c:pt>
                <c:pt idx="112">
                  <c:v>0.11999931186437607</c:v>
                </c:pt>
                <c:pt idx="113">
                  <c:v>0.1299993097782135</c:v>
                </c:pt>
                <c:pt idx="114">
                  <c:v>0.13999931514263153</c:v>
                </c:pt>
                <c:pt idx="115">
                  <c:v>0.14999932050704956</c:v>
                </c:pt>
                <c:pt idx="116">
                  <c:v>0.15999932587146759</c:v>
                </c:pt>
                <c:pt idx="117">
                  <c:v>0.16999933123588562</c:v>
                </c:pt>
                <c:pt idx="118">
                  <c:v>0.17999933660030365</c:v>
                </c:pt>
                <c:pt idx="119">
                  <c:v>0.18999934196472168</c:v>
                </c:pt>
                <c:pt idx="120">
                  <c:v>0.19999934732913971</c:v>
                </c:pt>
                <c:pt idx="121">
                  <c:v>0.20999935269355774</c:v>
                </c:pt>
                <c:pt idx="122">
                  <c:v>0.21999935805797577</c:v>
                </c:pt>
                <c:pt idx="123">
                  <c:v>0.2299993634223938</c:v>
                </c:pt>
                <c:pt idx="124">
                  <c:v>0.23999936878681183</c:v>
                </c:pt>
                <c:pt idx="125">
                  <c:v>0.24999937415122986</c:v>
                </c:pt>
                <c:pt idx="126">
                  <c:v>0.25999936461448669</c:v>
                </c:pt>
                <c:pt idx="127">
                  <c:v>0.26999935507774353</c:v>
                </c:pt>
                <c:pt idx="128">
                  <c:v>0.27999934554100037</c:v>
                </c:pt>
                <c:pt idx="129">
                  <c:v>0.2899993360042572</c:v>
                </c:pt>
                <c:pt idx="130">
                  <c:v>0.29999932646751404</c:v>
                </c:pt>
                <c:pt idx="131">
                  <c:v>0.30999931693077087</c:v>
                </c:pt>
                <c:pt idx="132">
                  <c:v>0.31999930739402771</c:v>
                </c:pt>
                <c:pt idx="133">
                  <c:v>0.32999929785728455</c:v>
                </c:pt>
                <c:pt idx="134">
                  <c:v>0.33999928832054138</c:v>
                </c:pt>
                <c:pt idx="135">
                  <c:v>0.34999927878379822</c:v>
                </c:pt>
                <c:pt idx="136">
                  <c:v>0.35999926924705505</c:v>
                </c:pt>
                <c:pt idx="137">
                  <c:v>0.36999925971031189</c:v>
                </c:pt>
                <c:pt idx="138">
                  <c:v>0.37999925017356873</c:v>
                </c:pt>
                <c:pt idx="139">
                  <c:v>0.38999924063682556</c:v>
                </c:pt>
                <c:pt idx="140">
                  <c:v>0.3999992311000824</c:v>
                </c:pt>
                <c:pt idx="141">
                  <c:v>0.40999922156333923</c:v>
                </c:pt>
                <c:pt idx="142">
                  <c:v>0.41999921202659607</c:v>
                </c:pt>
                <c:pt idx="143">
                  <c:v>0.42999920248985291</c:v>
                </c:pt>
                <c:pt idx="144">
                  <c:v>0.43999919295310974</c:v>
                </c:pt>
                <c:pt idx="145">
                  <c:v>0.44999918341636658</c:v>
                </c:pt>
                <c:pt idx="146">
                  <c:v>0.45999917387962341</c:v>
                </c:pt>
                <c:pt idx="147">
                  <c:v>0.46999916434288025</c:v>
                </c:pt>
                <c:pt idx="148">
                  <c:v>0.47999915480613708</c:v>
                </c:pt>
                <c:pt idx="149">
                  <c:v>0.48999914526939392</c:v>
                </c:pt>
                <c:pt idx="150">
                  <c:v>0.49999913573265076</c:v>
                </c:pt>
                <c:pt idx="151">
                  <c:v>0.50999915599822998</c:v>
                </c:pt>
                <c:pt idx="152">
                  <c:v>0.51999914646148682</c:v>
                </c:pt>
                <c:pt idx="153">
                  <c:v>0.52999913692474365</c:v>
                </c:pt>
                <c:pt idx="154">
                  <c:v>0.53999912738800049</c:v>
                </c:pt>
                <c:pt idx="155">
                  <c:v>0.54999911785125732</c:v>
                </c:pt>
                <c:pt idx="156">
                  <c:v>0.55999910831451416</c:v>
                </c:pt>
                <c:pt idx="157">
                  <c:v>0.569999098777771</c:v>
                </c:pt>
                <c:pt idx="158">
                  <c:v>0.57999908924102783</c:v>
                </c:pt>
                <c:pt idx="159">
                  <c:v>0.58999907970428467</c:v>
                </c:pt>
                <c:pt idx="160">
                  <c:v>0.5999990701675415</c:v>
                </c:pt>
                <c:pt idx="161">
                  <c:v>0.60999906063079834</c:v>
                </c:pt>
                <c:pt idx="162">
                  <c:v>0.61999905109405518</c:v>
                </c:pt>
                <c:pt idx="163">
                  <c:v>0.62999904155731201</c:v>
                </c:pt>
                <c:pt idx="164">
                  <c:v>0.63999903202056885</c:v>
                </c:pt>
                <c:pt idx="165">
                  <c:v>0.64999902248382568</c:v>
                </c:pt>
                <c:pt idx="166">
                  <c:v>0.65999901294708252</c:v>
                </c:pt>
                <c:pt idx="167">
                  <c:v>0.66999900341033936</c:v>
                </c:pt>
                <c:pt idx="168">
                  <c:v>0.67999899387359619</c:v>
                </c:pt>
                <c:pt idx="169">
                  <c:v>0.68999898433685303</c:v>
                </c:pt>
                <c:pt idx="170">
                  <c:v>0.69999897480010986</c:v>
                </c:pt>
                <c:pt idx="171">
                  <c:v>0.7099989652633667</c:v>
                </c:pt>
                <c:pt idx="172">
                  <c:v>0.71999895572662354</c:v>
                </c:pt>
                <c:pt idx="173">
                  <c:v>0.72999894618988037</c:v>
                </c:pt>
                <c:pt idx="174">
                  <c:v>0.73999893665313721</c:v>
                </c:pt>
                <c:pt idx="175">
                  <c:v>0.74999892711639404</c:v>
                </c:pt>
                <c:pt idx="176">
                  <c:v>0.75999891757965088</c:v>
                </c:pt>
                <c:pt idx="177">
                  <c:v>0.76999890804290771</c:v>
                </c:pt>
                <c:pt idx="178">
                  <c:v>0.77999889850616455</c:v>
                </c:pt>
                <c:pt idx="179">
                  <c:v>0.78999888896942139</c:v>
                </c:pt>
                <c:pt idx="180">
                  <c:v>0.79999887943267822</c:v>
                </c:pt>
                <c:pt idx="181">
                  <c:v>0.80999886989593506</c:v>
                </c:pt>
                <c:pt idx="182">
                  <c:v>0.81999886035919189</c:v>
                </c:pt>
                <c:pt idx="183">
                  <c:v>0.82999885082244873</c:v>
                </c:pt>
                <c:pt idx="184">
                  <c:v>0.83999884128570557</c:v>
                </c:pt>
                <c:pt idx="185">
                  <c:v>0.8499988317489624</c:v>
                </c:pt>
                <c:pt idx="186">
                  <c:v>0.85999882221221924</c:v>
                </c:pt>
                <c:pt idx="187">
                  <c:v>0.86999881267547607</c:v>
                </c:pt>
                <c:pt idx="188">
                  <c:v>0.87999880313873291</c:v>
                </c:pt>
                <c:pt idx="189">
                  <c:v>0.88999879360198975</c:v>
                </c:pt>
                <c:pt idx="190">
                  <c:v>0.89999878406524658</c:v>
                </c:pt>
                <c:pt idx="191">
                  <c:v>0.90999877452850342</c:v>
                </c:pt>
                <c:pt idx="192">
                  <c:v>0.91999876499176025</c:v>
                </c:pt>
                <c:pt idx="193">
                  <c:v>0.92999875545501709</c:v>
                </c:pt>
                <c:pt idx="194">
                  <c:v>0.93999874591827393</c:v>
                </c:pt>
                <c:pt idx="195">
                  <c:v>0.94999873638153076</c:v>
                </c:pt>
                <c:pt idx="196">
                  <c:v>0.9599987268447876</c:v>
                </c:pt>
                <c:pt idx="197">
                  <c:v>0.96999871730804443</c:v>
                </c:pt>
                <c:pt idx="198">
                  <c:v>0.97999870777130127</c:v>
                </c:pt>
                <c:pt idx="199">
                  <c:v>0.98999869823455811</c:v>
                </c:pt>
                <c:pt idx="200">
                  <c:v>0.99999868869781494</c:v>
                </c:pt>
              </c:numCache>
            </c:numRef>
          </c:xVal>
          <c:yVal>
            <c:numRef>
              <c:f>Лист1!$E$1:$E$30000</c:f>
              <c:numCache>
                <c:formatCode>General</c:formatCode>
                <c:ptCount val="300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1"/>
        </c:ser>
        <c:axId val="90374912"/>
        <c:axId val="90376448"/>
      </c:scatterChart>
      <c:valAx>
        <c:axId val="90374912"/>
        <c:scaling>
          <c:orientation val="minMax"/>
        </c:scaling>
        <c:axPos val="b"/>
        <c:numFmt formatCode="General" sourceLinked="1"/>
        <c:tickLblPos val="nextTo"/>
        <c:crossAx val="90376448"/>
        <c:crosses val="autoZero"/>
        <c:crossBetween val="midCat"/>
      </c:valAx>
      <c:valAx>
        <c:axId val="90376448"/>
        <c:scaling>
          <c:orientation val="minMax"/>
        </c:scaling>
        <c:axPos val="l"/>
        <c:majorGridlines/>
        <c:numFmt formatCode="General" sourceLinked="1"/>
        <c:tickLblPos val="nextTo"/>
        <c:crossAx val="90374912"/>
        <c:crosses val="autoZero"/>
        <c:crossBetween val="midCat"/>
      </c:valAx>
    </c:plotArea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9.258437204759333E-2"/>
          <c:y val="4.9211341540053966E-2"/>
          <c:w val="0.82532147212091878"/>
          <c:h val="0.85669794092639862"/>
        </c:manualLayout>
      </c:layout>
      <c:barChart>
        <c:barDir val="col"/>
        <c:grouping val="clustered"/>
        <c:ser>
          <c:idx val="0"/>
          <c:order val="0"/>
          <c:tx>
            <c:v>Промежуток 1</c:v>
          </c:tx>
          <c:cat>
            <c:strLit>
              <c:ptCount val="1"/>
              <c:pt idx="0">
                <c:v>Промежуток 1</c:v>
              </c:pt>
            </c:strLit>
          </c:cat>
          <c:val>
            <c:numRef>
              <c:f>Лист1!$B$1:$B$2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v>Промежуток 2</c:v>
          </c:tx>
          <c:cat>
            <c:strLit>
              <c:ptCount val="1"/>
              <c:pt idx="0">
                <c:v>Промежуток 2</c:v>
              </c:pt>
            </c:strLit>
          </c:cat>
          <c:val>
            <c:numRef>
              <c:f>Лист1!$C$1</c:f>
              <c:numCache>
                <c:formatCode>General</c:formatCode>
                <c:ptCount val="1"/>
                <c:pt idx="0">
                  <c:v>0.83333333333333326</c:v>
                </c:pt>
              </c:numCache>
            </c:numRef>
          </c:val>
        </c:ser>
        <c:ser>
          <c:idx val="2"/>
          <c:order val="2"/>
          <c:tx>
            <c:v>Промежуток 3</c:v>
          </c:tx>
          <c:cat>
            <c:strLit>
              <c:ptCount val="1"/>
              <c:pt idx="0">
                <c:v>Промежуток 3</c:v>
              </c:pt>
            </c:strLit>
          </c:cat>
          <c:val>
            <c:numRef>
              <c:f>Лист1!$D$1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ser>
          <c:idx val="3"/>
          <c:order val="3"/>
          <c:tx>
            <c:v>Промежуток 4</c:v>
          </c:tx>
          <c:cat>
            <c:strLit>
              <c:ptCount val="1"/>
              <c:pt idx="0">
                <c:v>Промежуток 4</c:v>
              </c:pt>
            </c:strLit>
          </c:cat>
          <c:val>
            <c:numRef>
              <c:f>Лист1!$E$1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gapWidth val="122"/>
        <c:overlap val="-15"/>
        <c:axId val="92946432"/>
        <c:axId val="92947968"/>
      </c:barChart>
      <c:catAx>
        <c:axId val="92946432"/>
        <c:scaling>
          <c:orientation val="minMax"/>
        </c:scaling>
        <c:axPos val="b"/>
        <c:majorGridlines/>
        <c:numFmt formatCode="@" sourceLinked="0"/>
        <c:majorTickMark val="none"/>
        <c:tickLblPos val="low"/>
        <c:crossAx val="92947968"/>
        <c:crosses val="autoZero"/>
        <c:auto val="1"/>
        <c:lblAlgn val="ctr"/>
        <c:lblOffset val="100"/>
        <c:tickLblSkip val="1"/>
        <c:tickMarkSkip val="4"/>
      </c:catAx>
      <c:valAx>
        <c:axId val="92947968"/>
        <c:scaling>
          <c:orientation val="minMax"/>
        </c:scaling>
        <c:axPos val="l"/>
        <c:majorGridlines/>
        <c:numFmt formatCode="General" sourceLinked="1"/>
        <c:tickLblPos val="nextTo"/>
        <c:crossAx val="92946432"/>
        <c:crossesAt val="1"/>
        <c:crossBetween val="between"/>
      </c:valAx>
      <c:spPr>
        <a:ln w="38100"/>
      </c:spPr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58511</xdr:rowOff>
    </xdr:from>
    <xdr:to>
      <xdr:col>32</xdr:col>
      <xdr:colOff>314324</xdr:colOff>
      <xdr:row>47</xdr:row>
      <xdr:rowOff>172812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50</xdr:row>
      <xdr:rowOff>19049</xdr:rowOff>
    </xdr:from>
    <xdr:to>
      <xdr:col>28</xdr:col>
      <xdr:colOff>457200</xdr:colOff>
      <xdr:row>80</xdr:row>
      <xdr:rowOff>47624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0.91412</cdr:x>
      <cdr:y>0.87314</cdr:y>
    </cdr:from>
    <cdr:to>
      <cdr:x>0.9518</cdr:x>
      <cdr:y>0.92541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13873" y="6012919"/>
          <a:ext cx="437502" cy="3599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/>
            <a:t>T</a:t>
          </a:r>
          <a:endParaRPr lang="ru-RU" sz="24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0.09776</cdr:x>
      <cdr:y>0.16725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Y</a:t>
          </a:r>
          <a:endParaRPr lang="ru-RU" sz="20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247648</xdr:colOff>
      <xdr:row>12</xdr:row>
      <xdr:rowOff>171449</xdr:rowOff>
    </xdr:from>
    <xdr:to>
      <xdr:col>25</xdr:col>
      <xdr:colOff>76199</xdr:colOff>
      <xdr:row>30</xdr:row>
      <xdr:rowOff>123824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1"/>
  <sheetViews>
    <sheetView tabSelected="1" zoomScale="70" zoomScaleNormal="70" workbookViewId="0">
      <selection activeCell="AB49" sqref="AB49"/>
    </sheetView>
  </sheetViews>
  <sheetFormatPr defaultRowHeight="15"/>
  <cols>
    <col min="1" max="1" width="16.140625" customWidth="1"/>
    <col min="2" max="2" width="16.42578125" customWidth="1"/>
    <col min="3" max="3" width="15.85546875" customWidth="1"/>
    <col min="4" max="4" width="20" customWidth="1"/>
  </cols>
  <sheetData>
    <row r="1" spans="1:5">
      <c r="A1">
        <v>0</v>
      </c>
      <c r="B1">
        <v>0</v>
      </c>
      <c r="C1">
        <v>0.83333333333333326</v>
      </c>
      <c r="D1">
        <v>-1</v>
      </c>
      <c r="E1">
        <v>-1</v>
      </c>
    </row>
    <row r="2" spans="1:5">
      <c r="A2">
        <v>0.99999999999999989</v>
      </c>
      <c r="B2">
        <v>0</v>
      </c>
      <c r="C2">
        <v>3</v>
      </c>
      <c r="D2">
        <v>-0.99000000953674316</v>
      </c>
      <c r="E2">
        <v>-1</v>
      </c>
    </row>
    <row r="3" spans="1:5">
      <c r="A3">
        <v>2.0000000000000004</v>
      </c>
      <c r="B3">
        <v>0</v>
      </c>
      <c r="D3">
        <v>-0.98000001907348633</v>
      </c>
      <c r="E3">
        <v>-1</v>
      </c>
    </row>
    <row r="4" spans="1:5">
      <c r="A4">
        <v>3.0000000000000013</v>
      </c>
      <c r="B4">
        <v>0</v>
      </c>
      <c r="D4">
        <v>-0.97000002861022949</v>
      </c>
      <c r="E4">
        <v>-1</v>
      </c>
    </row>
    <row r="5" spans="1:5">
      <c r="A5">
        <v>4.0000000000000018</v>
      </c>
      <c r="B5">
        <v>0</v>
      </c>
      <c r="D5">
        <v>-0.96000003814697266</v>
      </c>
      <c r="E5">
        <v>-1</v>
      </c>
    </row>
    <row r="6" spans="1:5">
      <c r="A6">
        <v>4.9999999999999982</v>
      </c>
      <c r="B6">
        <v>6.0890980360243083E-2</v>
      </c>
      <c r="D6">
        <v>-0.95000004768371582</v>
      </c>
      <c r="E6">
        <v>-1</v>
      </c>
    </row>
    <row r="7" spans="1:5">
      <c r="A7">
        <v>5.9999999999999947</v>
      </c>
      <c r="B7">
        <v>0.25058954961251478</v>
      </c>
      <c r="D7">
        <v>-0.94000005722045898</v>
      </c>
      <c r="E7">
        <v>-1</v>
      </c>
    </row>
    <row r="8" spans="1:5">
      <c r="A8">
        <v>6.9999999999999911</v>
      </c>
      <c r="B8">
        <v>0.42287927708128298</v>
      </c>
      <c r="D8">
        <v>-0.93000006675720215</v>
      </c>
      <c r="E8">
        <v>-1</v>
      </c>
    </row>
    <row r="9" spans="1:5">
      <c r="A9">
        <v>7.9999999999999876</v>
      </c>
      <c r="B9">
        <v>0.58106520639715531</v>
      </c>
      <c r="D9">
        <v>-0.92000007629394531</v>
      </c>
      <c r="E9">
        <v>-1</v>
      </c>
    </row>
    <row r="10" spans="1:5">
      <c r="A10">
        <v>8.999999999999984</v>
      </c>
      <c r="B10">
        <v>0.72782492340026383</v>
      </c>
      <c r="D10">
        <v>-0.91000008583068848</v>
      </c>
      <c r="E10">
        <v>-1</v>
      </c>
    </row>
    <row r="11" spans="1:5">
      <c r="A11">
        <v>9.9999999999999805</v>
      </c>
      <c r="B11">
        <v>0.86120792895948939</v>
      </c>
      <c r="D11">
        <v>-0.90000009536743164</v>
      </c>
      <c r="E11">
        <v>-1</v>
      </c>
    </row>
    <row r="12" spans="1:5">
      <c r="A12">
        <v>10.999999999999977</v>
      </c>
      <c r="B12">
        <v>0.95498229195895057</v>
      </c>
      <c r="D12">
        <v>-0.8900001049041748</v>
      </c>
      <c r="E12">
        <v>-1</v>
      </c>
    </row>
    <row r="13" spans="1:5">
      <c r="A13">
        <v>11.999999999999973</v>
      </c>
      <c r="B13">
        <v>1.0112810009672739</v>
      </c>
      <c r="D13">
        <v>-0.88000011444091797</v>
      </c>
      <c r="E13">
        <v>-1</v>
      </c>
    </row>
    <row r="14" spans="1:5">
      <c r="A14">
        <v>12.99999999999997</v>
      </c>
      <c r="B14">
        <v>1.036875705553205</v>
      </c>
      <c r="D14">
        <v>-0.87000012397766113</v>
      </c>
      <c r="E14">
        <v>-1</v>
      </c>
    </row>
    <row r="15" spans="1:5">
      <c r="A15">
        <v>13.999999999999966</v>
      </c>
      <c r="B15">
        <v>1.036971442844481</v>
      </c>
      <c r="D15">
        <v>-0.8600001335144043</v>
      </c>
      <c r="E15">
        <v>-1</v>
      </c>
    </row>
    <row r="16" spans="1:5">
      <c r="A16">
        <v>14.999999999999963</v>
      </c>
      <c r="B16">
        <v>1.0158500805347719</v>
      </c>
      <c r="D16">
        <v>-0.85000014305114746</v>
      </c>
      <c r="E16">
        <v>-1</v>
      </c>
    </row>
    <row r="17" spans="1:5">
      <c r="A17">
        <v>15.999999999999959</v>
      </c>
      <c r="B17">
        <v>0.98093635844015004</v>
      </c>
      <c r="D17">
        <v>-0.84000015258789063</v>
      </c>
      <c r="E17">
        <v>-1</v>
      </c>
    </row>
    <row r="18" spans="1:5">
      <c r="A18">
        <v>16.999999999999972</v>
      </c>
      <c r="B18">
        <v>0.94063094916098422</v>
      </c>
      <c r="D18">
        <v>-0.83000016212463379</v>
      </c>
      <c r="E18">
        <v>-1</v>
      </c>
    </row>
    <row r="19" spans="1:5">
      <c r="A19">
        <v>17.999999999999986</v>
      </c>
      <c r="B19">
        <v>0.90111202601967844</v>
      </c>
      <c r="D19">
        <v>-0.82000017166137695</v>
      </c>
      <c r="E19">
        <v>-1</v>
      </c>
    </row>
    <row r="20" spans="1:5">
      <c r="A20">
        <v>19</v>
      </c>
      <c r="B20">
        <v>0.86688017087766744</v>
      </c>
      <c r="D20">
        <v>-0.81000018119812012</v>
      </c>
      <c r="E20">
        <v>-1</v>
      </c>
    </row>
    <row r="21" spans="1:5">
      <c r="A21">
        <v>20.000000000000014</v>
      </c>
      <c r="B21">
        <v>0.84120910637228286</v>
      </c>
      <c r="D21">
        <v>-0.80000019073486328</v>
      </c>
      <c r="E21">
        <v>-1</v>
      </c>
    </row>
    <row r="22" spans="1:5">
      <c r="A22">
        <v>21.000000000000028</v>
      </c>
      <c r="B22">
        <v>0.82599676599608463</v>
      </c>
      <c r="D22">
        <v>-0.79000020027160645</v>
      </c>
      <c r="E22">
        <v>-1</v>
      </c>
    </row>
    <row r="23" spans="1:5">
      <c r="A23">
        <v>22.000000000000043</v>
      </c>
      <c r="B23">
        <v>0.82141457519232597</v>
      </c>
      <c r="D23">
        <v>-0.78000020980834961</v>
      </c>
      <c r="E23">
        <v>-1</v>
      </c>
    </row>
    <row r="24" spans="1:5">
      <c r="A24">
        <v>23.000000000000057</v>
      </c>
      <c r="B24">
        <v>0.82640031827520033</v>
      </c>
      <c r="D24">
        <v>-0.77000021934509277</v>
      </c>
      <c r="E24">
        <v>-1</v>
      </c>
    </row>
    <row r="25" spans="1:5">
      <c r="A25">
        <v>24.000000000000071</v>
      </c>
      <c r="B25">
        <v>0.83913128737785581</v>
      </c>
      <c r="D25">
        <v>-0.76000022888183594</v>
      </c>
      <c r="E25">
        <v>-1</v>
      </c>
    </row>
    <row r="26" spans="1:5">
      <c r="A26">
        <v>25.000000000000085</v>
      </c>
      <c r="B26">
        <v>0.85734177514171694</v>
      </c>
      <c r="D26">
        <v>-0.7500002384185791</v>
      </c>
      <c r="E26">
        <v>-1</v>
      </c>
    </row>
    <row r="27" spans="1:5">
      <c r="A27">
        <v>26.000000000000099</v>
      </c>
      <c r="B27">
        <v>0.87858454842235201</v>
      </c>
      <c r="D27">
        <v>-0.74000024795532227</v>
      </c>
      <c r="E27">
        <v>-1</v>
      </c>
    </row>
    <row r="28" spans="1:5">
      <c r="A28">
        <v>27.000000000000114</v>
      </c>
      <c r="B28">
        <v>0.90054638211869276</v>
      </c>
      <c r="D28">
        <v>-0.73000025749206543</v>
      </c>
      <c r="E28">
        <v>-1</v>
      </c>
    </row>
    <row r="29" spans="1:5">
      <c r="A29">
        <v>28.000000000000128</v>
      </c>
      <c r="B29">
        <v>0.92128788496167124</v>
      </c>
      <c r="D29">
        <v>-0.72000026702880859</v>
      </c>
      <c r="E29">
        <v>-1</v>
      </c>
    </row>
    <row r="30" spans="1:5">
      <c r="A30">
        <v>29.000000000000142</v>
      </c>
      <c r="B30">
        <v>0.93936285954878307</v>
      </c>
      <c r="D30">
        <v>-0.71000027656555176</v>
      </c>
      <c r="E30">
        <v>-1</v>
      </c>
    </row>
    <row r="31" spans="1:5">
      <c r="A31">
        <v>30.000000000000156</v>
      </c>
      <c r="B31">
        <v>0.95386029357206148</v>
      </c>
      <c r="D31">
        <v>-0.70000028610229492</v>
      </c>
      <c r="E31">
        <v>-1</v>
      </c>
    </row>
    <row r="32" spans="1:5">
      <c r="A32">
        <v>31.000000000000171</v>
      </c>
      <c r="B32">
        <v>0.96439578149374905</v>
      </c>
      <c r="D32">
        <v>-0.69000029563903809</v>
      </c>
      <c r="E32">
        <v>-1</v>
      </c>
    </row>
    <row r="33" spans="1:5">
      <c r="A33">
        <v>32.000000000000185</v>
      </c>
      <c r="B33">
        <v>0.97105139770054227</v>
      </c>
      <c r="D33">
        <v>-0.68000030517578125</v>
      </c>
      <c r="E33">
        <v>-1</v>
      </c>
    </row>
    <row r="34" spans="1:5">
      <c r="A34">
        <v>33.000000000000199</v>
      </c>
      <c r="B34">
        <v>0.97427243048600576</v>
      </c>
      <c r="D34">
        <v>-0.67000031471252441</v>
      </c>
      <c r="E34">
        <v>-1</v>
      </c>
    </row>
    <row r="35" spans="1:5">
      <c r="A35">
        <v>34.000000000000213</v>
      </c>
      <c r="B35">
        <v>0.97474727266767558</v>
      </c>
      <c r="D35">
        <v>-0.66000032424926758</v>
      </c>
      <c r="E35">
        <v>-1</v>
      </c>
    </row>
    <row r="36" spans="1:5">
      <c r="A36">
        <v>35.000000000000227</v>
      </c>
      <c r="B36">
        <v>0.97328874310176572</v>
      </c>
      <c r="D36">
        <v>-0.65000033378601074</v>
      </c>
      <c r="E36">
        <v>-1</v>
      </c>
    </row>
    <row r="37" spans="1:5">
      <c r="A37">
        <v>36.000000000000242</v>
      </c>
      <c r="B37">
        <v>0.97072664617449866</v>
      </c>
      <c r="D37">
        <v>-0.64000034332275391</v>
      </c>
      <c r="E37">
        <v>-1</v>
      </c>
    </row>
    <row r="38" spans="1:5">
      <c r="A38">
        <v>37.000000000000256</v>
      </c>
      <c r="B38">
        <v>0.96781903921209955</v>
      </c>
      <c r="D38">
        <v>-0.63000035285949707</v>
      </c>
      <c r="E38">
        <v>-1</v>
      </c>
    </row>
    <row r="39" spans="1:5">
      <c r="A39">
        <v>38.00000000000027</v>
      </c>
      <c r="B39">
        <v>0.96518886216847288</v>
      </c>
      <c r="D39">
        <v>-0.62000036239624023</v>
      </c>
      <c r="E39">
        <v>-1</v>
      </c>
    </row>
    <row r="40" spans="1:5">
      <c r="A40">
        <v>39.000000000000284</v>
      </c>
      <c r="B40">
        <v>0.96328784094215092</v>
      </c>
      <c r="D40">
        <v>-0.6100003719329834</v>
      </c>
      <c r="E40">
        <v>-1</v>
      </c>
    </row>
    <row r="41" spans="1:5">
      <c r="A41">
        <v>40.000000000000298</v>
      </c>
      <c r="B41">
        <v>0.96238543125274967</v>
      </c>
      <c r="D41">
        <v>-0.60000038146972656</v>
      </c>
      <c r="E41">
        <v>-1</v>
      </c>
    </row>
    <row r="42" spans="1:5">
      <c r="A42">
        <v>41.000000000000313</v>
      </c>
      <c r="B42">
        <v>0.96257866186370256</v>
      </c>
      <c r="D42">
        <v>-0.59000039100646973</v>
      </c>
      <c r="E42">
        <v>-1</v>
      </c>
    </row>
    <row r="43" spans="1:5">
      <c r="A43">
        <v>42.000000000000327</v>
      </c>
      <c r="B43">
        <v>0.9638178342771111</v>
      </c>
      <c r="D43">
        <v>-0.58000040054321289</v>
      </c>
      <c r="E43">
        <v>-1</v>
      </c>
    </row>
    <row r="44" spans="1:5">
      <c r="A44">
        <v>43.000000000000341</v>
      </c>
      <c r="B44">
        <v>0.96594229095552486</v>
      </c>
      <c r="D44">
        <v>-0.57000041007995605</v>
      </c>
      <c r="E44">
        <v>-1</v>
      </c>
    </row>
    <row r="45" spans="1:5">
      <c r="A45">
        <v>44.000000000000355</v>
      </c>
      <c r="B45">
        <v>0.9687204073715503</v>
      </c>
      <c r="D45">
        <v>-0.56000041961669922</v>
      </c>
      <c r="E45">
        <v>-1</v>
      </c>
    </row>
    <row r="46" spans="1:5">
      <c r="A46">
        <v>45.000000000000369</v>
      </c>
      <c r="B46">
        <v>0.97188876525277801</v>
      </c>
      <c r="D46">
        <v>-0.55000042915344238</v>
      </c>
      <c r="E46">
        <v>-1</v>
      </c>
    </row>
    <row r="47" spans="1:5">
      <c r="A47">
        <v>46.000000000000384</v>
      </c>
      <c r="B47">
        <v>0.97518664450967096</v>
      </c>
      <c r="D47">
        <v>-0.54000043869018555</v>
      </c>
      <c r="E47">
        <v>-1</v>
      </c>
    </row>
    <row r="48" spans="1:5">
      <c r="A48">
        <v>47.000000000000398</v>
      </c>
      <c r="B48">
        <v>0.97838321835317266</v>
      </c>
      <c r="D48">
        <v>-0.53000044822692871</v>
      </c>
      <c r="E48">
        <v>-1</v>
      </c>
    </row>
    <row r="49" spans="1:5">
      <c r="A49">
        <v>48.000000000000412</v>
      </c>
      <c r="B49">
        <v>0.98129609016824193</v>
      </c>
      <c r="D49">
        <v>-0.52000045776367188</v>
      </c>
      <c r="E49">
        <v>-1</v>
      </c>
    </row>
    <row r="50" spans="1:5">
      <c r="A50">
        <v>49.000000000000426</v>
      </c>
      <c r="B50">
        <v>0.98380099717166669</v>
      </c>
      <c r="D50">
        <v>-0.51000046730041504</v>
      </c>
      <c r="E50">
        <v>-1</v>
      </c>
    </row>
    <row r="51" spans="1:5">
      <c r="A51">
        <v>50.000000000000441</v>
      </c>
      <c r="B51">
        <v>0.98583347217235229</v>
      </c>
      <c r="D51">
        <v>-0.5000004768371582</v>
      </c>
      <c r="E51">
        <v>-1</v>
      </c>
    </row>
    <row r="52" spans="1:5">
      <c r="A52">
        <v>51.000000000000455</v>
      </c>
      <c r="B52">
        <v>0.98738392529361008</v>
      </c>
      <c r="D52">
        <v>-0.49000048637390137</v>
      </c>
      <c r="E52">
        <v>-1</v>
      </c>
    </row>
    <row r="53" spans="1:5">
      <c r="A53">
        <v>52.000000000000469</v>
      </c>
      <c r="B53">
        <v>0.98848798882192923</v>
      </c>
      <c r="D53">
        <v>-0.48000049591064453</v>
      </c>
      <c r="E53">
        <v>-1</v>
      </c>
    </row>
    <row r="54" spans="1:5">
      <c r="A54">
        <v>53.000000000000483</v>
      </c>
      <c r="B54">
        <v>0.9892140889694524</v>
      </c>
      <c r="D54">
        <v>-0.4700005054473877</v>
      </c>
      <c r="E54">
        <v>-1</v>
      </c>
    </row>
    <row r="55" spans="1:5">
      <c r="A55">
        <v>54.000000000000497</v>
      </c>
      <c r="B55">
        <v>0.98965010087092997</v>
      </c>
      <c r="D55">
        <v>-0.46000051498413086</v>
      </c>
      <c r="E55">
        <v>-1</v>
      </c>
    </row>
    <row r="56" spans="1:5">
      <c r="A56">
        <v>55.000000000000512</v>
      </c>
      <c r="B56">
        <v>0.9898906612291517</v>
      </c>
      <c r="D56">
        <v>-0.45000052452087402</v>
      </c>
      <c r="E56">
        <v>-1</v>
      </c>
    </row>
    <row r="57" spans="1:5">
      <c r="A57">
        <v>56.000000000000526</v>
      </c>
      <c r="B57">
        <v>0.99002632453962258</v>
      </c>
      <c r="D57">
        <v>-0.44000053405761719</v>
      </c>
      <c r="E57">
        <v>-1</v>
      </c>
    </row>
    <row r="58" spans="1:5">
      <c r="A58">
        <v>57.00000000000054</v>
      </c>
      <c r="B58">
        <v>0.99013531729842275</v>
      </c>
      <c r="D58">
        <v>-0.43000054359436035</v>
      </c>
      <c r="E58">
        <v>-1</v>
      </c>
    </row>
    <row r="59" spans="1:5">
      <c r="A59">
        <v>58.000000000000554</v>
      </c>
      <c r="B59">
        <v>0.99027822218873063</v>
      </c>
      <c r="D59">
        <v>-0.42000055313110352</v>
      </c>
      <c r="E59">
        <v>-1</v>
      </c>
    </row>
    <row r="60" spans="1:5">
      <c r="A60">
        <v>59.000000000000568</v>
      </c>
      <c r="B60">
        <v>0.99049555230636566</v>
      </c>
      <c r="D60">
        <v>-0.41000056266784668</v>
      </c>
      <c r="E60">
        <v>-1</v>
      </c>
    </row>
    <row r="61" spans="1:5">
      <c r="A61">
        <v>60.000000000000583</v>
      </c>
      <c r="B61">
        <v>0.99080788305707124</v>
      </c>
      <c r="D61">
        <v>-0.40000057220458984</v>
      </c>
      <c r="E61">
        <v>-1</v>
      </c>
    </row>
    <row r="62" spans="1:5">
      <c r="A62">
        <v>61.000000000000597</v>
      </c>
      <c r="B62">
        <v>0.99121801097908924</v>
      </c>
      <c r="D62">
        <v>-0.39000058174133301</v>
      </c>
      <c r="E62">
        <v>-1</v>
      </c>
    </row>
    <row r="63" spans="1:5">
      <c r="A63">
        <v>62.000000000000611</v>
      </c>
      <c r="B63">
        <v>0.99171450570793662</v>
      </c>
      <c r="D63">
        <v>-0.38000059127807617</v>
      </c>
      <c r="E63">
        <v>-1</v>
      </c>
    </row>
    <row r="64" spans="1:5">
      <c r="A64">
        <v>63.000000000000625</v>
      </c>
      <c r="B64">
        <v>0.99227600487377832</v>
      </c>
      <c r="D64">
        <v>-0.37000060081481934</v>
      </c>
      <c r="E64">
        <v>-1</v>
      </c>
    </row>
    <row r="65" spans="1:5">
      <c r="A65">
        <v>64.000000000000639</v>
      </c>
      <c r="B65">
        <v>0.99287565617898177</v>
      </c>
      <c r="D65">
        <v>-0.3600006103515625</v>
      </c>
      <c r="E65">
        <v>-1</v>
      </c>
    </row>
    <row r="66" spans="1:5">
      <c r="A66">
        <v>65.000000000000583</v>
      </c>
      <c r="B66">
        <v>0.99348521627214514</v>
      </c>
      <c r="D66">
        <v>-0.35000061988830566</v>
      </c>
      <c r="E66">
        <v>-1</v>
      </c>
    </row>
    <row r="67" spans="1:5">
      <c r="A67">
        <v>66.000000000000526</v>
      </c>
      <c r="B67">
        <v>0.99407845100356373</v>
      </c>
      <c r="D67">
        <v>-0.34000062942504883</v>
      </c>
      <c r="E67">
        <v>-1</v>
      </c>
    </row>
    <row r="68" spans="1:5">
      <c r="A68">
        <v>67.000000000000469</v>
      </c>
      <c r="B68">
        <v>0.99463362617599849</v>
      </c>
      <c r="D68">
        <v>-0.33000063896179199</v>
      </c>
      <c r="E68">
        <v>-1</v>
      </c>
    </row>
    <row r="69" spans="1:5">
      <c r="A69">
        <v>68.000000000000412</v>
      </c>
      <c r="B69">
        <v>0.99513501506285618</v>
      </c>
      <c r="D69">
        <v>-0.32000064849853516</v>
      </c>
      <c r="E69">
        <v>-1</v>
      </c>
    </row>
    <row r="70" spans="1:5">
      <c r="A70">
        <v>69.000000000000355</v>
      </c>
      <c r="B70">
        <v>0.99557346600577623</v>
      </c>
      <c r="D70">
        <v>-0.31000065803527832</v>
      </c>
      <c r="E70">
        <v>-1</v>
      </c>
    </row>
    <row r="71" spans="1:5">
      <c r="A71">
        <v>70.000000000000298</v>
      </c>
      <c r="B71">
        <v>0.99594616223269061</v>
      </c>
      <c r="D71">
        <v>-0.30000066757202148</v>
      </c>
      <c r="E71">
        <v>-1</v>
      </c>
    </row>
    <row r="72" spans="1:5">
      <c r="A72">
        <v>71.000000000000242</v>
      </c>
      <c r="B72">
        <v>0.99625576313951969</v>
      </c>
      <c r="D72">
        <v>-0.29000067710876465</v>
      </c>
      <c r="E72">
        <v>0</v>
      </c>
    </row>
    <row r="73" spans="1:5">
      <c r="A73">
        <v>72.000000000000185</v>
      </c>
      <c r="B73">
        <v>0.9965091421536344</v>
      </c>
      <c r="D73">
        <v>-0.28000068664550781</v>
      </c>
      <c r="E73">
        <v>0</v>
      </c>
    </row>
    <row r="74" spans="1:5">
      <c r="A74">
        <v>73.000000000000128</v>
      </c>
      <c r="B74">
        <v>0.99671593458523389</v>
      </c>
      <c r="D74">
        <v>-0.27000069618225098</v>
      </c>
      <c r="E74">
        <v>0</v>
      </c>
    </row>
    <row r="75" spans="1:5">
      <c r="A75">
        <v>74.000000000000071</v>
      </c>
      <c r="B75">
        <v>0.996887085339351</v>
      </c>
      <c r="D75">
        <v>-0.26000070571899414</v>
      </c>
      <c r="E75">
        <v>0</v>
      </c>
    </row>
    <row r="76" spans="1:5">
      <c r="A76">
        <v>75.000000000000014</v>
      </c>
      <c r="B76">
        <v>0.99703354787174081</v>
      </c>
      <c r="D76">
        <v>-0.2500007152557373</v>
      </c>
      <c r="E76">
        <v>0</v>
      </c>
    </row>
    <row r="77" spans="1:5">
      <c r="A77">
        <v>75.999999999999957</v>
      </c>
      <c r="B77">
        <v>0.99716523935599755</v>
      </c>
      <c r="D77">
        <v>-0.24000070989131927</v>
      </c>
      <c r="E77">
        <v>0</v>
      </c>
    </row>
    <row r="78" spans="1:5">
      <c r="A78">
        <v>76.999999999999901</v>
      </c>
      <c r="B78">
        <v>0.99729030911513095</v>
      </c>
      <c r="D78">
        <v>-0.23000070452690125</v>
      </c>
      <c r="E78">
        <v>0</v>
      </c>
    </row>
    <row r="79" spans="1:5">
      <c r="A79">
        <v>77.999999999999844</v>
      </c>
      <c r="B79">
        <v>0.99741473323938112</v>
      </c>
      <c r="D79">
        <v>-0.22000069916248322</v>
      </c>
      <c r="E79">
        <v>0</v>
      </c>
    </row>
    <row r="80" spans="1:5">
      <c r="A80">
        <v>78.999999999999787</v>
      </c>
      <c r="B80">
        <v>0.99754221178142888</v>
      </c>
      <c r="D80">
        <v>-0.21000069379806519</v>
      </c>
      <c r="E80">
        <v>0</v>
      </c>
    </row>
    <row r="81" spans="1:5">
      <c r="A81">
        <v>79.99999999999973</v>
      </c>
      <c r="B81">
        <v>0.99767431824549169</v>
      </c>
      <c r="D81">
        <v>-0.20000068843364716</v>
      </c>
      <c r="E81">
        <v>0</v>
      </c>
    </row>
    <row r="82" spans="1:5">
      <c r="A82">
        <v>80.999999999999673</v>
      </c>
      <c r="B82">
        <v>0.99781083504228552</v>
      </c>
      <c r="D82">
        <v>-0.19000068306922913</v>
      </c>
      <c r="E82">
        <v>0</v>
      </c>
    </row>
    <row r="83" spans="1:5">
      <c r="A83">
        <v>81.999999999999616</v>
      </c>
      <c r="B83">
        <v>0.9979502026803605</v>
      </c>
      <c r="D83">
        <v>-0.1800006777048111</v>
      </c>
      <c r="E83">
        <v>0</v>
      </c>
    </row>
    <row r="84" spans="1:5">
      <c r="A84">
        <v>82.999999999999559</v>
      </c>
      <c r="B84">
        <v>0.99809001326375091</v>
      </c>
      <c r="D84">
        <v>-0.17000067234039307</v>
      </c>
      <c r="E84">
        <v>0</v>
      </c>
    </row>
    <row r="85" spans="1:5">
      <c r="A85">
        <v>83.999999999999503</v>
      </c>
      <c r="B85">
        <v>0.9982274883123925</v>
      </c>
      <c r="D85">
        <v>-0.16000066697597504</v>
      </c>
      <c r="E85">
        <v>0</v>
      </c>
    </row>
    <row r="86" spans="1:5">
      <c r="A86">
        <v>84.999999999999446</v>
      </c>
      <c r="B86">
        <v>0.99835989468711106</v>
      </c>
      <c r="D86">
        <v>-0.15000066161155701</v>
      </c>
      <c r="E86">
        <v>0</v>
      </c>
    </row>
    <row r="87" spans="1:5">
      <c r="A87">
        <v>85.999999999999389</v>
      </c>
      <c r="B87">
        <v>0.99848486817993776</v>
      </c>
      <c r="D87">
        <v>-0.14000065624713898</v>
      </c>
      <c r="E87">
        <v>0</v>
      </c>
    </row>
    <row r="88" spans="1:5">
      <c r="A88">
        <v>86.999999999999332</v>
      </c>
      <c r="B88">
        <v>0.99860063007574906</v>
      </c>
      <c r="D88">
        <v>-0.13000065088272095</v>
      </c>
      <c r="E88">
        <v>0</v>
      </c>
    </row>
    <row r="89" spans="1:5">
      <c r="A89">
        <v>87.999999999999275</v>
      </c>
      <c r="B89">
        <v>0.99870609607376537</v>
      </c>
      <c r="D89">
        <v>-0.12000065296888351</v>
      </c>
      <c r="E89">
        <v>0</v>
      </c>
    </row>
    <row r="90" spans="1:5">
      <c r="A90">
        <v>88.999999999999218</v>
      </c>
      <c r="B90">
        <v>0.99880088825106339</v>
      </c>
      <c r="D90">
        <v>-0.11000065505504608</v>
      </c>
      <c r="E90">
        <v>0</v>
      </c>
    </row>
    <row r="91" spans="1:5">
      <c r="A91">
        <v>89.999999999999162</v>
      </c>
      <c r="B91">
        <v>0.99888526864671101</v>
      </c>
      <c r="D91">
        <v>-0.10000065714120865</v>
      </c>
      <c r="E91">
        <v>0</v>
      </c>
    </row>
    <row r="92" spans="1:5">
      <c r="A92">
        <v>90.999999999999105</v>
      </c>
      <c r="B92">
        <v>0.99896001741229246</v>
      </c>
      <c r="D92">
        <v>-9.0000659227371216E-2</v>
      </c>
      <c r="E92">
        <v>0</v>
      </c>
    </row>
    <row r="93" spans="1:5">
      <c r="A93">
        <v>91.999999999999048</v>
      </c>
      <c r="B93">
        <v>0.9990262795738245</v>
      </c>
      <c r="D93">
        <v>-8.0000661313533783E-2</v>
      </c>
      <c r="E93">
        <v>0</v>
      </c>
    </row>
    <row r="94" spans="1:5">
      <c r="A94">
        <v>92.999999999998991</v>
      </c>
      <c r="B94">
        <v>0.99908540282922065</v>
      </c>
      <c r="D94">
        <v>-7.000066339969635E-2</v>
      </c>
      <c r="E94">
        <v>0</v>
      </c>
    </row>
    <row r="95" spans="1:5">
      <c r="A95">
        <v>93.999999999998934</v>
      </c>
      <c r="B95">
        <v>0.99913878518403909</v>
      </c>
      <c r="D95">
        <v>-6.0000665485858917E-2</v>
      </c>
      <c r="E95">
        <v>0</v>
      </c>
    </row>
    <row r="96" spans="1:5">
      <c r="A96">
        <v>94.999999999998877</v>
      </c>
      <c r="B96">
        <v>0.99918774638776287</v>
      </c>
      <c r="D96">
        <v>-5.0000667572021484E-2</v>
      </c>
      <c r="E96">
        <v>0</v>
      </c>
    </row>
    <row r="97" spans="1:5">
      <c r="A97">
        <v>95.99999999999882</v>
      </c>
      <c r="B97">
        <v>0.99923343182315627</v>
      </c>
      <c r="D97">
        <v>-4.0000669658184052E-2</v>
      </c>
      <c r="E97">
        <v>0</v>
      </c>
    </row>
    <row r="98" spans="1:5">
      <c r="A98">
        <v>96.999999999998764</v>
      </c>
      <c r="B98">
        <v>0.99927675236897306</v>
      </c>
      <c r="D98">
        <v>-3.0000669881701469E-2</v>
      </c>
      <c r="E98">
        <v>0</v>
      </c>
    </row>
    <row r="99" spans="1:5">
      <c r="A99">
        <v>97.999999999998707</v>
      </c>
      <c r="B99">
        <v>0.99931835929865975</v>
      </c>
      <c r="D99">
        <v>-2.0000670105218887E-2</v>
      </c>
      <c r="E99">
        <v>0</v>
      </c>
    </row>
    <row r="100" spans="1:5">
      <c r="A100">
        <v>98.99999999999865</v>
      </c>
      <c r="B100">
        <v>0.99935864982109179</v>
      </c>
      <c r="D100">
        <v>-1.0000670328736305E-2</v>
      </c>
      <c r="E100">
        <v>0</v>
      </c>
    </row>
    <row r="101" spans="1:5">
      <c r="A101">
        <v>99.999999999998593</v>
      </c>
      <c r="B101">
        <v>0.99939779657003369</v>
      </c>
      <c r="D101">
        <v>-6.7055225372314453E-7</v>
      </c>
      <c r="E101">
        <v>0</v>
      </c>
    </row>
    <row r="102" spans="1:5">
      <c r="A102">
        <v>9.9993292242288589E-3</v>
      </c>
      <c r="B102">
        <v>0</v>
      </c>
      <c r="D102">
        <v>9.9993292242288589E-3</v>
      </c>
      <c r="E102">
        <v>0</v>
      </c>
    </row>
    <row r="103" spans="1:5">
      <c r="A103">
        <v>1.9999329000711441E-2</v>
      </c>
      <c r="B103">
        <v>0</v>
      </c>
      <c r="D103">
        <v>1.9999329000711441E-2</v>
      </c>
      <c r="E103">
        <v>0</v>
      </c>
    </row>
    <row r="104" spans="1:5">
      <c r="A104">
        <v>2.9999328777194023E-2</v>
      </c>
      <c r="B104">
        <v>0</v>
      </c>
      <c r="D104">
        <v>2.9999328777194023E-2</v>
      </c>
      <c r="E104">
        <v>0</v>
      </c>
    </row>
    <row r="105" spans="1:5">
      <c r="A105">
        <v>3.9999328553676605E-2</v>
      </c>
      <c r="B105">
        <v>0</v>
      </c>
      <c r="D105">
        <v>3.9999328553676605E-2</v>
      </c>
      <c r="E105">
        <v>0</v>
      </c>
    </row>
    <row r="106" spans="1:5">
      <c r="A106">
        <v>4.9999326467514038E-2</v>
      </c>
      <c r="B106">
        <v>0</v>
      </c>
      <c r="D106">
        <v>4.9999326467514038E-2</v>
      </c>
      <c r="E106">
        <v>0</v>
      </c>
    </row>
    <row r="107" spans="1:5">
      <c r="A107">
        <v>5.9999324381351471E-2</v>
      </c>
      <c r="B107">
        <v>0</v>
      </c>
      <c r="D107">
        <v>5.9999324381351471E-2</v>
      </c>
      <c r="E107">
        <v>0</v>
      </c>
    </row>
    <row r="108" spans="1:5">
      <c r="A108">
        <v>6.9999322295188904E-2</v>
      </c>
      <c r="B108">
        <v>0</v>
      </c>
      <c r="D108">
        <v>6.9999322295188904E-2</v>
      </c>
      <c r="E108">
        <v>0</v>
      </c>
    </row>
    <row r="109" spans="1:5">
      <c r="A109">
        <v>7.9999320209026337E-2</v>
      </c>
      <c r="B109">
        <v>0</v>
      </c>
      <c r="D109">
        <v>7.9999320209026337E-2</v>
      </c>
      <c r="E109">
        <v>0</v>
      </c>
    </row>
    <row r="110" spans="1:5">
      <c r="A110">
        <v>8.999931812286377E-2</v>
      </c>
      <c r="B110">
        <v>0</v>
      </c>
      <c r="D110">
        <v>8.999931812286377E-2</v>
      </c>
      <c r="E110">
        <v>0</v>
      </c>
    </row>
    <row r="111" spans="1:5">
      <c r="A111">
        <v>9.9999316036701202E-2</v>
      </c>
      <c r="B111">
        <v>0</v>
      </c>
      <c r="D111">
        <v>9.9999316036701202E-2</v>
      </c>
      <c r="E111">
        <v>0</v>
      </c>
    </row>
    <row r="112" spans="1:5">
      <c r="A112">
        <v>0.10999931395053864</v>
      </c>
      <c r="B112">
        <v>0</v>
      </c>
      <c r="D112">
        <v>0.10999931395053864</v>
      </c>
      <c r="E112">
        <v>0</v>
      </c>
    </row>
    <row r="113" spans="1:5">
      <c r="A113">
        <v>0.11999931186437607</v>
      </c>
      <c r="B113">
        <v>0</v>
      </c>
      <c r="D113">
        <v>0.11999931186437607</v>
      </c>
      <c r="E113">
        <v>0</v>
      </c>
    </row>
    <row r="114" spans="1:5">
      <c r="A114">
        <v>0.1299993097782135</v>
      </c>
      <c r="B114">
        <v>0</v>
      </c>
      <c r="D114">
        <v>0.1299993097782135</v>
      </c>
      <c r="E114">
        <v>0</v>
      </c>
    </row>
    <row r="115" spans="1:5">
      <c r="A115">
        <v>0.13999931514263153</v>
      </c>
      <c r="B115">
        <v>0</v>
      </c>
      <c r="D115">
        <v>0.13999931514263153</v>
      </c>
      <c r="E115">
        <v>0</v>
      </c>
    </row>
    <row r="116" spans="1:5">
      <c r="A116">
        <v>0.14999932050704956</v>
      </c>
      <c r="B116">
        <v>0</v>
      </c>
      <c r="D116">
        <v>0.14999932050704956</v>
      </c>
      <c r="E116">
        <v>0</v>
      </c>
    </row>
    <row r="117" spans="1:5">
      <c r="A117">
        <v>0.15999932587146759</v>
      </c>
      <c r="B117">
        <v>0</v>
      </c>
      <c r="D117">
        <v>0.15999932587146759</v>
      </c>
      <c r="E117">
        <v>0</v>
      </c>
    </row>
    <row r="118" spans="1:5">
      <c r="A118">
        <v>0.16999933123588562</v>
      </c>
      <c r="B118">
        <v>0</v>
      </c>
      <c r="D118">
        <v>0.16999933123588562</v>
      </c>
      <c r="E118">
        <v>0</v>
      </c>
    </row>
    <row r="119" spans="1:5">
      <c r="A119">
        <v>0.17999933660030365</v>
      </c>
      <c r="B119">
        <v>0</v>
      </c>
      <c r="D119">
        <v>0.17999933660030365</v>
      </c>
      <c r="E119">
        <v>0</v>
      </c>
    </row>
    <row r="120" spans="1:5">
      <c r="A120">
        <v>0.18999934196472168</v>
      </c>
      <c r="B120">
        <v>0</v>
      </c>
      <c r="D120">
        <v>0.18999934196472168</v>
      </c>
      <c r="E120">
        <v>0</v>
      </c>
    </row>
    <row r="121" spans="1:5">
      <c r="A121">
        <v>0.19999934732913971</v>
      </c>
      <c r="B121">
        <v>0</v>
      </c>
      <c r="D121">
        <v>0.19999934732913971</v>
      </c>
      <c r="E121">
        <v>0</v>
      </c>
    </row>
    <row r="122" spans="1:5">
      <c r="A122">
        <v>0.20999935269355774</v>
      </c>
      <c r="B122">
        <v>0</v>
      </c>
      <c r="D122">
        <v>0.20999935269355774</v>
      </c>
      <c r="E122">
        <v>0</v>
      </c>
    </row>
    <row r="123" spans="1:5">
      <c r="A123">
        <v>0.21999935805797577</v>
      </c>
      <c r="B123">
        <v>0</v>
      </c>
      <c r="D123">
        <v>0.21999935805797577</v>
      </c>
      <c r="E123">
        <v>0</v>
      </c>
    </row>
    <row r="124" spans="1:5">
      <c r="A124">
        <v>0.2299993634223938</v>
      </c>
      <c r="B124">
        <v>0</v>
      </c>
      <c r="D124">
        <v>0.2299993634223938</v>
      </c>
      <c r="E124">
        <v>0</v>
      </c>
    </row>
    <row r="125" spans="1:5">
      <c r="A125">
        <v>0.23999936878681183</v>
      </c>
      <c r="B125">
        <v>0</v>
      </c>
      <c r="D125">
        <v>0.23999936878681183</v>
      </c>
      <c r="E125">
        <v>0</v>
      </c>
    </row>
    <row r="126" spans="1:5">
      <c r="A126">
        <v>0.24999937415122986</v>
      </c>
      <c r="B126">
        <v>0</v>
      </c>
      <c r="D126">
        <v>0.24999937415122986</v>
      </c>
      <c r="E126">
        <v>0</v>
      </c>
    </row>
    <row r="127" spans="1:5">
      <c r="A127">
        <v>0.25999936461448669</v>
      </c>
      <c r="B127">
        <v>0</v>
      </c>
      <c r="D127">
        <v>0.25999936461448669</v>
      </c>
      <c r="E127">
        <v>0</v>
      </c>
    </row>
    <row r="128" spans="1:5">
      <c r="A128">
        <v>0.26999935507774353</v>
      </c>
      <c r="B128">
        <v>0</v>
      </c>
      <c r="D128">
        <v>0.26999935507774353</v>
      </c>
      <c r="E128">
        <v>0</v>
      </c>
    </row>
    <row r="129" spans="1:5">
      <c r="A129">
        <v>0.27999934554100037</v>
      </c>
      <c r="B129">
        <v>0</v>
      </c>
      <c r="D129">
        <v>0.27999934554100037</v>
      </c>
      <c r="E129">
        <v>0</v>
      </c>
    </row>
    <row r="130" spans="1:5">
      <c r="A130">
        <v>0.2899993360042572</v>
      </c>
      <c r="B130">
        <v>0</v>
      </c>
      <c r="D130">
        <v>0.2899993360042572</v>
      </c>
      <c r="E130">
        <v>0</v>
      </c>
    </row>
    <row r="131" spans="1:5">
      <c r="A131">
        <v>0.29999932646751404</v>
      </c>
      <c r="B131">
        <v>0</v>
      </c>
      <c r="D131">
        <v>0.29999932646751404</v>
      </c>
      <c r="E131">
        <v>0</v>
      </c>
    </row>
    <row r="132" spans="1:5">
      <c r="A132">
        <v>0.30999931693077087</v>
      </c>
      <c r="B132">
        <v>4.9996528774499893E-2</v>
      </c>
      <c r="D132">
        <v>0.30999931693077087</v>
      </c>
      <c r="E132">
        <v>0</v>
      </c>
    </row>
    <row r="133" spans="1:5">
      <c r="A133">
        <v>0.31999930739402771</v>
      </c>
      <c r="B133">
        <v>9.9996484816074371E-2</v>
      </c>
      <c r="D133">
        <v>0.31999930739402771</v>
      </c>
      <c r="E133">
        <v>0</v>
      </c>
    </row>
    <row r="134" spans="1:5">
      <c r="A134">
        <v>0.32999929785728455</v>
      </c>
      <c r="B134">
        <v>0.14999644458293915</v>
      </c>
      <c r="D134">
        <v>0.32999929785728455</v>
      </c>
      <c r="E134">
        <v>0</v>
      </c>
    </row>
    <row r="135" spans="1:5">
      <c r="A135">
        <v>0.33999928832054138</v>
      </c>
      <c r="B135">
        <v>0.19999639689922333</v>
      </c>
      <c r="D135">
        <v>0.33999928832054138</v>
      </c>
      <c r="E135">
        <v>0</v>
      </c>
    </row>
    <row r="136" spans="1:5">
      <c r="A136">
        <v>0.34999927878379822</v>
      </c>
      <c r="B136">
        <v>0.24999634921550751</v>
      </c>
      <c r="D136">
        <v>0.34999927878379822</v>
      </c>
      <c r="E136">
        <v>0</v>
      </c>
    </row>
    <row r="137" spans="1:5">
      <c r="A137">
        <v>0.35999926924705505</v>
      </c>
      <c r="B137">
        <v>0.29999631643295288</v>
      </c>
      <c r="D137">
        <v>0.35999926924705505</v>
      </c>
      <c r="E137">
        <v>0</v>
      </c>
    </row>
    <row r="138" spans="1:5">
      <c r="A138">
        <v>0.36999925971031189</v>
      </c>
      <c r="B138">
        <v>0.34999626874923706</v>
      </c>
      <c r="D138">
        <v>0.36999925971031189</v>
      </c>
      <c r="E138">
        <v>0</v>
      </c>
    </row>
    <row r="139" spans="1:5">
      <c r="A139">
        <v>0.37999925017356873</v>
      </c>
      <c r="B139">
        <v>0.39999622106552124</v>
      </c>
      <c r="D139">
        <v>0.37999925017356873</v>
      </c>
      <c r="E139">
        <v>0</v>
      </c>
    </row>
    <row r="140" spans="1:5">
      <c r="A140">
        <v>0.38999924063682556</v>
      </c>
      <c r="B140">
        <v>0.44999617338180542</v>
      </c>
      <c r="D140">
        <v>0.38999924063682556</v>
      </c>
      <c r="E140">
        <v>0</v>
      </c>
    </row>
    <row r="141" spans="1:5">
      <c r="A141">
        <v>0.3999992311000824</v>
      </c>
      <c r="B141">
        <v>0.4999961256980896</v>
      </c>
      <c r="D141">
        <v>0.3999992311000824</v>
      </c>
      <c r="E141">
        <v>0</v>
      </c>
    </row>
    <row r="142" spans="1:5">
      <c r="A142">
        <v>0.40999922156333923</v>
      </c>
      <c r="B142">
        <v>0.54999607801437378</v>
      </c>
      <c r="D142">
        <v>0.40999922156333923</v>
      </c>
      <c r="E142">
        <v>0</v>
      </c>
    </row>
    <row r="143" spans="1:5">
      <c r="A143">
        <v>0.41999921202659607</v>
      </c>
      <c r="B143">
        <v>0.59999603033065796</v>
      </c>
      <c r="D143">
        <v>0.41999921202659607</v>
      </c>
      <c r="E143">
        <v>0</v>
      </c>
    </row>
    <row r="144" spans="1:5">
      <c r="A144">
        <v>0.42999920248985291</v>
      </c>
      <c r="B144">
        <v>0.64999598264694214</v>
      </c>
      <c r="D144">
        <v>0.42999920248985291</v>
      </c>
      <c r="E144">
        <v>0</v>
      </c>
    </row>
    <row r="145" spans="1:5">
      <c r="A145">
        <v>0.43999919295310974</v>
      </c>
      <c r="B145">
        <v>0.69999593496322632</v>
      </c>
      <c r="D145">
        <v>0.43999919295310974</v>
      </c>
      <c r="E145">
        <v>0</v>
      </c>
    </row>
    <row r="146" spans="1:5">
      <c r="A146">
        <v>0.44999918341636658</v>
      </c>
      <c r="B146">
        <v>0.7499958872795105</v>
      </c>
      <c r="D146">
        <v>0.44999918341636658</v>
      </c>
      <c r="E146">
        <v>0</v>
      </c>
    </row>
    <row r="147" spans="1:5">
      <c r="A147">
        <v>0.45999917387962341</v>
      </c>
      <c r="B147">
        <v>0.79999583959579468</v>
      </c>
      <c r="D147">
        <v>0.45999917387962341</v>
      </c>
      <c r="E147">
        <v>0</v>
      </c>
    </row>
    <row r="148" spans="1:5">
      <c r="A148">
        <v>0.46999916434288025</v>
      </c>
      <c r="B148">
        <v>0.84999579191207886</v>
      </c>
      <c r="D148">
        <v>0.46999916434288025</v>
      </c>
      <c r="E148">
        <v>0</v>
      </c>
    </row>
    <row r="149" spans="1:5">
      <c r="A149">
        <v>0.47999915480613708</v>
      </c>
      <c r="B149">
        <v>0.89999574422836304</v>
      </c>
      <c r="D149">
        <v>0.47999915480613708</v>
      </c>
      <c r="E149">
        <v>0</v>
      </c>
    </row>
    <row r="150" spans="1:5">
      <c r="A150">
        <v>0.48999914526939392</v>
      </c>
      <c r="B150">
        <v>0.94999569654464722</v>
      </c>
      <c r="D150">
        <v>0.48999914526939392</v>
      </c>
      <c r="E150">
        <v>0</v>
      </c>
    </row>
    <row r="151" spans="1:5">
      <c r="A151">
        <v>0.49999913573265076</v>
      </c>
      <c r="B151">
        <v>0.9999956488609314</v>
      </c>
      <c r="D151">
        <v>0.49999913573265076</v>
      </c>
      <c r="E151">
        <v>0</v>
      </c>
    </row>
    <row r="152" spans="1:5">
      <c r="A152">
        <v>0.50999915599822998</v>
      </c>
      <c r="B152">
        <v>1</v>
      </c>
      <c r="D152">
        <v>0.50999915599822998</v>
      </c>
      <c r="E152">
        <v>1</v>
      </c>
    </row>
    <row r="153" spans="1:5">
      <c r="A153">
        <v>0.51999914646148682</v>
      </c>
      <c r="B153">
        <v>1</v>
      </c>
      <c r="D153">
        <v>0.51999914646148682</v>
      </c>
      <c r="E153">
        <v>1</v>
      </c>
    </row>
    <row r="154" spans="1:5">
      <c r="A154">
        <v>0.52999913692474365</v>
      </c>
      <c r="B154">
        <v>1</v>
      </c>
      <c r="D154">
        <v>0.52999913692474365</v>
      </c>
      <c r="E154">
        <v>1</v>
      </c>
    </row>
    <row r="155" spans="1:5">
      <c r="A155">
        <v>0.53999912738800049</v>
      </c>
      <c r="B155">
        <v>1</v>
      </c>
      <c r="D155">
        <v>0.53999912738800049</v>
      </c>
      <c r="E155">
        <v>1</v>
      </c>
    </row>
    <row r="156" spans="1:5">
      <c r="A156">
        <v>0.54999911785125732</v>
      </c>
      <c r="B156">
        <v>1</v>
      </c>
      <c r="D156">
        <v>0.54999911785125732</v>
      </c>
      <c r="E156">
        <v>1</v>
      </c>
    </row>
    <row r="157" spans="1:5">
      <c r="A157">
        <v>0.55999910831451416</v>
      </c>
      <c r="B157">
        <v>1</v>
      </c>
      <c r="D157">
        <v>0.55999910831451416</v>
      </c>
      <c r="E157">
        <v>1</v>
      </c>
    </row>
    <row r="158" spans="1:5">
      <c r="A158">
        <v>0.569999098777771</v>
      </c>
      <c r="B158">
        <v>1</v>
      </c>
      <c r="D158">
        <v>0.569999098777771</v>
      </c>
      <c r="E158">
        <v>1</v>
      </c>
    </row>
    <row r="159" spans="1:5">
      <c r="A159">
        <v>0.57999908924102783</v>
      </c>
      <c r="B159">
        <v>1</v>
      </c>
      <c r="D159">
        <v>0.57999908924102783</v>
      </c>
      <c r="E159">
        <v>1</v>
      </c>
    </row>
    <row r="160" spans="1:5">
      <c r="A160">
        <v>0.58999907970428467</v>
      </c>
      <c r="B160">
        <v>1</v>
      </c>
      <c r="D160">
        <v>0.58999907970428467</v>
      </c>
      <c r="E160">
        <v>1</v>
      </c>
    </row>
    <row r="161" spans="1:5">
      <c r="A161">
        <v>0.5999990701675415</v>
      </c>
      <c r="B161">
        <v>1</v>
      </c>
      <c r="D161">
        <v>0.5999990701675415</v>
      </c>
      <c r="E161">
        <v>1</v>
      </c>
    </row>
    <row r="162" spans="1:5">
      <c r="A162">
        <v>0.60999906063079834</v>
      </c>
      <c r="B162">
        <v>1</v>
      </c>
      <c r="D162">
        <v>0.60999906063079834</v>
      </c>
      <c r="E162">
        <v>1</v>
      </c>
    </row>
    <row r="163" spans="1:5">
      <c r="A163">
        <v>0.61999905109405518</v>
      </c>
      <c r="B163">
        <v>1</v>
      </c>
      <c r="D163">
        <v>0.61999905109405518</v>
      </c>
      <c r="E163">
        <v>1</v>
      </c>
    </row>
    <row r="164" spans="1:5">
      <c r="A164">
        <v>0.62999904155731201</v>
      </c>
      <c r="B164">
        <v>1</v>
      </c>
      <c r="D164">
        <v>0.62999904155731201</v>
      </c>
      <c r="E164">
        <v>1</v>
      </c>
    </row>
    <row r="165" spans="1:5">
      <c r="A165">
        <v>0.63999903202056885</v>
      </c>
      <c r="B165">
        <v>1</v>
      </c>
      <c r="D165">
        <v>0.63999903202056885</v>
      </c>
      <c r="E165">
        <v>1</v>
      </c>
    </row>
    <row r="166" spans="1:5">
      <c r="A166">
        <v>0.64999902248382568</v>
      </c>
      <c r="B166">
        <v>1</v>
      </c>
      <c r="D166">
        <v>0.64999902248382568</v>
      </c>
      <c r="E166">
        <v>1</v>
      </c>
    </row>
    <row r="167" spans="1:5">
      <c r="A167">
        <v>0.65999901294708252</v>
      </c>
      <c r="B167">
        <v>1</v>
      </c>
      <c r="D167">
        <v>0.65999901294708252</v>
      </c>
      <c r="E167">
        <v>1</v>
      </c>
    </row>
    <row r="168" spans="1:5">
      <c r="A168">
        <v>0.66999900341033936</v>
      </c>
      <c r="B168">
        <v>1</v>
      </c>
      <c r="D168">
        <v>0.66999900341033936</v>
      </c>
      <c r="E168">
        <v>1</v>
      </c>
    </row>
    <row r="169" spans="1:5">
      <c r="A169">
        <v>0.67999899387359619</v>
      </c>
      <c r="B169">
        <v>1</v>
      </c>
      <c r="D169">
        <v>0.67999899387359619</v>
      </c>
      <c r="E169">
        <v>1</v>
      </c>
    </row>
    <row r="170" spans="1:5">
      <c r="A170">
        <v>0.68999898433685303</v>
      </c>
      <c r="B170">
        <v>1</v>
      </c>
      <c r="D170">
        <v>0.68999898433685303</v>
      </c>
      <c r="E170">
        <v>1</v>
      </c>
    </row>
    <row r="171" spans="1:5">
      <c r="A171">
        <v>0.69999897480010986</v>
      </c>
      <c r="B171">
        <v>1</v>
      </c>
      <c r="D171">
        <v>0.69999897480010986</v>
      </c>
      <c r="E171">
        <v>1</v>
      </c>
    </row>
    <row r="172" spans="1:5">
      <c r="A172">
        <v>0.7099989652633667</v>
      </c>
      <c r="B172">
        <v>1</v>
      </c>
      <c r="D172">
        <v>0.7099989652633667</v>
      </c>
      <c r="E172">
        <v>1</v>
      </c>
    </row>
    <row r="173" spans="1:5">
      <c r="A173">
        <v>0.71999895572662354</v>
      </c>
      <c r="B173">
        <v>1</v>
      </c>
      <c r="D173">
        <v>0.71999895572662354</v>
      </c>
      <c r="E173">
        <v>1</v>
      </c>
    </row>
    <row r="174" spans="1:5">
      <c r="A174">
        <v>0.72999894618988037</v>
      </c>
      <c r="B174">
        <v>1</v>
      </c>
      <c r="D174">
        <v>0.72999894618988037</v>
      </c>
      <c r="E174">
        <v>1</v>
      </c>
    </row>
    <row r="175" spans="1:5">
      <c r="A175">
        <v>0.73999893665313721</v>
      </c>
      <c r="B175">
        <v>1</v>
      </c>
      <c r="D175">
        <v>0.73999893665313721</v>
      </c>
      <c r="E175">
        <v>1</v>
      </c>
    </row>
    <row r="176" spans="1:5">
      <c r="A176">
        <v>0.74999892711639404</v>
      </c>
      <c r="B176">
        <v>1</v>
      </c>
      <c r="D176">
        <v>0.74999892711639404</v>
      </c>
      <c r="E176">
        <v>1</v>
      </c>
    </row>
    <row r="177" spans="1:5">
      <c r="A177">
        <v>0.75999891757965088</v>
      </c>
      <c r="B177">
        <v>1</v>
      </c>
      <c r="D177">
        <v>0.75999891757965088</v>
      </c>
      <c r="E177">
        <v>1</v>
      </c>
    </row>
    <row r="178" spans="1:5">
      <c r="A178">
        <v>0.76999890804290771</v>
      </c>
      <c r="B178">
        <v>1</v>
      </c>
      <c r="D178">
        <v>0.76999890804290771</v>
      </c>
      <c r="E178">
        <v>1</v>
      </c>
    </row>
    <row r="179" spans="1:5">
      <c r="A179">
        <v>0.77999889850616455</v>
      </c>
      <c r="B179">
        <v>1</v>
      </c>
      <c r="D179">
        <v>0.77999889850616455</v>
      </c>
      <c r="E179">
        <v>1</v>
      </c>
    </row>
    <row r="180" spans="1:5">
      <c r="A180">
        <v>0.78999888896942139</v>
      </c>
      <c r="B180">
        <v>1</v>
      </c>
      <c r="D180">
        <v>0.78999888896942139</v>
      </c>
      <c r="E180">
        <v>1</v>
      </c>
    </row>
    <row r="181" spans="1:5">
      <c r="A181">
        <v>0.79999887943267822</v>
      </c>
      <c r="B181">
        <v>1</v>
      </c>
      <c r="D181">
        <v>0.79999887943267822</v>
      </c>
      <c r="E181">
        <v>1</v>
      </c>
    </row>
    <row r="182" spans="1:5">
      <c r="A182">
        <v>0.80999886989593506</v>
      </c>
      <c r="B182">
        <v>1</v>
      </c>
      <c r="D182">
        <v>0.80999886989593506</v>
      </c>
      <c r="E182">
        <v>1</v>
      </c>
    </row>
    <row r="183" spans="1:5">
      <c r="A183">
        <v>0.81999886035919189</v>
      </c>
      <c r="B183">
        <v>1</v>
      </c>
      <c r="D183">
        <v>0.81999886035919189</v>
      </c>
      <c r="E183">
        <v>1</v>
      </c>
    </row>
    <row r="184" spans="1:5">
      <c r="A184">
        <v>0.82999885082244873</v>
      </c>
      <c r="B184">
        <v>1</v>
      </c>
      <c r="D184">
        <v>0.82999885082244873</v>
      </c>
      <c r="E184">
        <v>1</v>
      </c>
    </row>
    <row r="185" spans="1:5">
      <c r="A185">
        <v>0.83999884128570557</v>
      </c>
      <c r="B185">
        <v>1</v>
      </c>
      <c r="D185">
        <v>0.83999884128570557</v>
      </c>
      <c r="E185">
        <v>1</v>
      </c>
    </row>
    <row r="186" spans="1:5">
      <c r="A186">
        <v>0.8499988317489624</v>
      </c>
      <c r="B186">
        <v>1</v>
      </c>
      <c r="D186">
        <v>0.8499988317489624</v>
      </c>
      <c r="E186">
        <v>1</v>
      </c>
    </row>
    <row r="187" spans="1:5">
      <c r="A187">
        <v>0.85999882221221924</v>
      </c>
      <c r="B187">
        <v>1</v>
      </c>
      <c r="D187">
        <v>0.85999882221221924</v>
      </c>
      <c r="E187">
        <v>1</v>
      </c>
    </row>
    <row r="188" spans="1:5">
      <c r="A188">
        <v>0.86999881267547607</v>
      </c>
      <c r="B188">
        <v>1</v>
      </c>
      <c r="D188">
        <v>0.86999881267547607</v>
      </c>
      <c r="E188">
        <v>1</v>
      </c>
    </row>
    <row r="189" spans="1:5">
      <c r="A189">
        <v>0.87999880313873291</v>
      </c>
      <c r="B189">
        <v>1</v>
      </c>
      <c r="D189">
        <v>0.87999880313873291</v>
      </c>
      <c r="E189">
        <v>1</v>
      </c>
    </row>
    <row r="190" spans="1:5">
      <c r="A190">
        <v>0.88999879360198975</v>
      </c>
      <c r="B190">
        <v>1</v>
      </c>
      <c r="D190">
        <v>0.88999879360198975</v>
      </c>
      <c r="E190">
        <v>1</v>
      </c>
    </row>
    <row r="191" spans="1:5">
      <c r="A191">
        <v>0.89999878406524658</v>
      </c>
      <c r="B191">
        <v>1</v>
      </c>
      <c r="D191">
        <v>0.89999878406524658</v>
      </c>
      <c r="E191">
        <v>1</v>
      </c>
    </row>
    <row r="192" spans="1:5">
      <c r="A192">
        <v>0.90999877452850342</v>
      </c>
      <c r="B192">
        <v>1</v>
      </c>
      <c r="D192">
        <v>0.90999877452850342</v>
      </c>
      <c r="E192">
        <v>1</v>
      </c>
    </row>
    <row r="193" spans="1:5">
      <c r="A193">
        <v>0.91999876499176025</v>
      </c>
      <c r="B193">
        <v>1</v>
      </c>
      <c r="D193">
        <v>0.91999876499176025</v>
      </c>
      <c r="E193">
        <v>1</v>
      </c>
    </row>
    <row r="194" spans="1:5">
      <c r="A194">
        <v>0.92999875545501709</v>
      </c>
      <c r="B194">
        <v>1</v>
      </c>
      <c r="D194">
        <v>0.92999875545501709</v>
      </c>
      <c r="E194">
        <v>1</v>
      </c>
    </row>
    <row r="195" spans="1:5">
      <c r="A195">
        <v>0.93999874591827393</v>
      </c>
      <c r="B195">
        <v>1</v>
      </c>
      <c r="D195">
        <v>0.93999874591827393</v>
      </c>
      <c r="E195">
        <v>1</v>
      </c>
    </row>
    <row r="196" spans="1:5">
      <c r="A196">
        <v>0.94999873638153076</v>
      </c>
      <c r="B196">
        <v>1</v>
      </c>
      <c r="D196">
        <v>0.94999873638153076</v>
      </c>
      <c r="E196">
        <v>1</v>
      </c>
    </row>
    <row r="197" spans="1:5">
      <c r="A197">
        <v>0.9599987268447876</v>
      </c>
      <c r="B197">
        <v>1</v>
      </c>
      <c r="D197">
        <v>0.9599987268447876</v>
      </c>
      <c r="E197">
        <v>1</v>
      </c>
    </row>
    <row r="198" spans="1:5">
      <c r="A198">
        <v>0.96999871730804443</v>
      </c>
      <c r="B198">
        <v>1</v>
      </c>
      <c r="D198">
        <v>0.96999871730804443</v>
      </c>
      <c r="E198">
        <v>1</v>
      </c>
    </row>
    <row r="199" spans="1:5">
      <c r="A199">
        <v>0.97999870777130127</v>
      </c>
      <c r="B199">
        <v>1</v>
      </c>
      <c r="D199">
        <v>0.97999870777130127</v>
      </c>
      <c r="E199">
        <v>1</v>
      </c>
    </row>
    <row r="200" spans="1:5">
      <c r="A200">
        <v>0.98999869823455811</v>
      </c>
      <c r="B200">
        <v>1</v>
      </c>
      <c r="D200">
        <v>0.98999869823455811</v>
      </c>
      <c r="E200">
        <v>1</v>
      </c>
    </row>
    <row r="201" spans="1:5">
      <c r="A201">
        <v>0.99999868869781494</v>
      </c>
      <c r="B201">
        <v>1</v>
      </c>
      <c r="D201">
        <v>0.99999868869781494</v>
      </c>
      <c r="E201">
        <v>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2" sqref="A32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2019-12-09T16:27:37Z</dcterms:modified>
</cp:coreProperties>
</file>