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sweemb\Downloads\"/>
    </mc:Choice>
  </mc:AlternateContent>
  <xr:revisionPtr revIDLastSave="0" documentId="13_ncr:1_{453D2D6C-3069-4CC1-811F-5BC70D45C9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F15" i="1"/>
  <c r="F18" i="1" s="1"/>
  <c r="F8" i="1"/>
  <c r="F7" i="1"/>
  <c r="F6" i="1"/>
  <c r="E8" i="1"/>
  <c r="E6" i="1"/>
  <c r="E7" i="1"/>
  <c r="F9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<sst xmlns="http://schemas.openxmlformats.org/spreadsheetml/2006/main" count="176" uniqueCount="10">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</sst>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E9" sqref="E9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COUNTIF(B72:C161,"A")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COUNTIF(B72:C161,"B")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COUNTIF(B72:C161,"Other")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Tasweem Beelunkhan</cp:lastModifiedBy>
  <dcterms:created xsi:type="dcterms:W3CDTF">2006-09-16T09:36:59Z</dcterms:created>
  <dcterms:modified xsi:type="dcterms:W3CDTF">2024-02-17T12:26:38Z</dcterms:modified>
</cp:coreProperties>
</file>